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og comment" sheetId="1" r:id="rId4"/>
    <sheet state="visible" name="tiến độ" sheetId="2" r:id="rId5"/>
  </sheets>
  <definedNames/>
  <calcPr/>
</workbook>
</file>

<file path=xl/sharedStrings.xml><?xml version="1.0" encoding="utf-8"?>
<sst xmlns="http://schemas.openxmlformats.org/spreadsheetml/2006/main" count="6014" uniqueCount="1519">
  <si>
    <t>STT</t>
  </si>
  <si>
    <t>LINKS</t>
  </si>
  <si>
    <t>KEYWORDS</t>
  </si>
  <si>
    <t>URLS</t>
  </si>
  <si>
    <t>STATUS</t>
  </si>
  <si>
    <t>"index"</t>
  </si>
  <si>
    <t>https://avalon.granicusideas.com/ideas/avalanche-stanley-cup-parade-material?page=69</t>
  </si>
  <si>
    <t>AZ888</t>
  </si>
  <si>
    <t>https://az888.uk/</t>
  </si>
  <si>
    <t>GOOD</t>
  </si>
  <si>
    <t>https://www.klepalov.ru/blotter.html?mcnfinish=1304485204</t>
  </si>
  <si>
    <t>http://training.monro.com/forum/posts/m97272-Fjallraven-lunch-box#post97272</t>
  </si>
  <si>
    <t>http://www.clubwww1.com/dating/member/blog_post_view.php?postId=975</t>
  </si>
  <si>
    <t>https://pub37.bravenet.com/forum/static/show.php?usernum=3172289350&amp;frmid=7238&amp;msgid=1459103&amp;cp=5&amp;cmd=show</t>
  </si>
  <si>
    <t>https://butik.copiny.com/question/details/id/740224/comment/1768573#comm_1768573</t>
  </si>
  <si>
    <t>http://opensource.platon.org/forum/projects/viewtopic.php?p=12573790#12573790</t>
  </si>
  <si>
    <t>https://www.reviewadda.com/asks/what-are-the-job-opportunities-for-bba-students-after-the-completion-of-their-course</t>
  </si>
  <si>
    <t>https://myworldgo.com/forums/topic/58742/black-eagle-cbd-gummies-reviews/view/page/1</t>
  </si>
  <si>
    <t>https://www.jeffberkes.com/blog/2020/3/death-valley-milky-way-photography-workshops</t>
  </si>
  <si>
    <t>https://www.minisceongoyc.org/Media/Photo-Gallery/emodule/916/eitem/1379</t>
  </si>
  <si>
    <t>http://www.clubwww1.com/dating/member/blog_post_view.php?postId=95</t>
  </si>
  <si>
    <t>http://www.cuvio.com/Galleria-Foto/emodule/7396/eitem/757#.YZi8V9BBzIU</t>
  </si>
  <si>
    <t>http://www.clubwww1.com/dating/member/blog_post_view.php?postId=99</t>
  </si>
  <si>
    <t>https://sentencedict.com/rapacious.html</t>
  </si>
  <si>
    <t>https://brkt.org/issue/contents/all/277/the-thing/12/bracket-at-extremes/3950</t>
  </si>
  <si>
    <t>https://avalon.granicusideas.com/ideas/penguins-slash-bears-video-game-3-recap-alex-nylander-ratings-inside-ot-toward-remove-hershey?page=175</t>
  </si>
  <si>
    <t>http://www.motronics.eu/index.php/el/discussions/thank-you-for-choosing-easydiscuss/?start=4460</t>
  </si>
  <si>
    <t>https://www.weddingsatgretna.co.uk/blog/2015/7/scottish-piper-alan-marshall-with-his-dirk</t>
  </si>
  <si>
    <t>https://www.jeffberkes.com/blog/2020/5/usb-memory-direct-stunning-custom-flash-drives</t>
  </si>
  <si>
    <t>https://www.onfeetnation.com/profiles/blogs/the-examples-below-show-how-to-stack-items-to-craft-12?id=6595159%3ABlogPost%3A29129088&amp;page=-1#last_comment</t>
  </si>
  <si>
    <t>https://myworldgo.com/forums/topic/58724/online-class-services/view/page/1</t>
  </si>
  <si>
    <t>https://minecraftcommand.science/forum/discussion/topics/seo-8e09bb9d-686a-4025-bb73-cc5a0217479e</t>
  </si>
  <si>
    <t>https://myworldgo.com/forums/topic/20417/http-www-superfitsupplements-com-ciagenix-uk/view/page/1</t>
  </si>
  <si>
    <t>https://1ere-guerremondiale.clicforum.com/t426652-6-Benefits-of-Vaping-That-You-Can-Enjoy.htm?start=60#p739601</t>
  </si>
  <si>
    <t>https://www.conceptdistributing.com/UTVinCanada/viewtopic.php?f=27&amp;t=25266&amp;p=1253202#p1253202</t>
  </si>
  <si>
    <t>http://www.clubwww1.com/dating/member/blog_post_view.php?postId=777</t>
  </si>
  <si>
    <t>https://webhitlist.com/forum/topics/basketball-aim-scorers-plus-football-team-studies-reside-on-your?commentId=6368021%3AComment%3A25016342</t>
  </si>
  <si>
    <t>https://www.weddingsatgretna.co.uk/blog/2015/6/why-did-you-choose-gretna-green</t>
  </si>
  <si>
    <t>https://morgan-hill.granicusideas.com/ideas/why-choose-magento-2-age-verification-for-your-business?page=4</t>
  </si>
  <si>
    <t>https://lsmo.granicusideas.com/ideas/obzor-slota-moon-princess-ot-playn-go-v-onlain-kazino-sykaaa?page=4</t>
  </si>
  <si>
    <t>https://vendors.mikolo.com/forums/discussion/mikolo-support/get-5500-usd-every-day-for-six-months-see-how-it-works-whatsapp-393512615163?page=11</t>
  </si>
  <si>
    <t>http://60.249.216.227/index.php/discussions/congratulations-succesfully-installed-easydiscuss?start=6520</t>
  </si>
  <si>
    <t>https://concretesubmarine.activeboard.com/t68699281/how-to-backup-email-from-gmail/?page=last#lastPostAnchor</t>
  </si>
  <si>
    <t>http://www.clubwww1.com/dating/member/blog_post_view.php?postId=4</t>
  </si>
  <si>
    <t>https://www.wordsdomatter.com/board/board_topic/5204323/5736083.htm?page=29</t>
  </si>
  <si>
    <t>https://blog.seniorennet.be/egelhof/reageer.php?postID=620881#reactieform</t>
  </si>
  <si>
    <t>https://www.distinctionstudio.com/blog/2019/11/distinction-studio-update-october-november-2019</t>
  </si>
  <si>
    <t>https://www.uscgq.com/forum/posts.php?forum=general&amp;page=1&amp;id=19740</t>
  </si>
  <si>
    <t>https://wildriverpics.com/guestbook.html</t>
  </si>
  <si>
    <t>https://minecraftcommand.science/forum/discussion/topics/seo-6e355c10-1b8b-4aad-bdff-24271eb9e27b</t>
  </si>
  <si>
    <t>http://denturaid.com/teeth-whitening-techniques/#page-3325</t>
  </si>
  <si>
    <t>https://manassaschiropractor.com/the-benefits-of-low-back-exercises/#page-4875</t>
  </si>
  <si>
    <t>http://cs-headshot.phorum.pl/viewtopic.php?p=313954#313954</t>
  </si>
  <si>
    <t>https://www.mrclarksdesigns.builderspot.com/board/board_topic/690695/5653150.htm?page=48</t>
  </si>
  <si>
    <t>https://www.thepetservicesweb.com/board/board_topic/2635323/5617258.htm?page=45</t>
  </si>
  <si>
    <t>http://www.clubwww1.com/dating/member/blog_post_view.php?postId=1786</t>
  </si>
  <si>
    <t>http://www.welscamp-spanien.de/en-us/Gallery/emodule/741/eitem/238</t>
  </si>
  <si>
    <t>https://www.alkalizingforlife.com/board/board_topic/6120136/5522450.htm?page=13</t>
  </si>
  <si>
    <t>https://www.onfeetnation.com/profiles/comment/list?attachedToType=User&amp;attachedTo=172ocxvzo6ha8&amp;page=-1#xg_profiles_chatterwall_list</t>
  </si>
  <si>
    <t>https://1ere-guerremondiale.clicforum.com/t426255-Folding-doors-dubai.htm?start=135#p739605</t>
  </si>
  <si>
    <t>https://www.ormagroup.it/another-blog-post</t>
  </si>
  <si>
    <t>https://bbs.identityv.jp/forum.php?mod=viewthread&amp;tid=2301917&amp;page=16#lastpost</t>
  </si>
  <si>
    <t>https://eventor.orientering.no/Forum/Thread/3190</t>
  </si>
  <si>
    <t>https://www.onfeetnation.com/profiles/blogs/6595159:BlogPost:29129326?id=6595159%3ABlogPost%3A29129326&amp;page=-1#last_comment</t>
  </si>
  <si>
    <t>http://54719.eridan.websrvcs.com/System/Media/play.asp?id=54719&amp;key=8298E241-D854-4A63-9646-2E31D1041D4D</t>
  </si>
  <si>
    <t>https://www.taylorsfd.co.uk/news/celebrate-mothers-day-taylors-fine-dining</t>
  </si>
  <si>
    <t>https://www.milliescentedrocks.com/board/board_topic/2189097/6089267.htm?page=1</t>
  </si>
  <si>
    <t>http://leydis16.phorum.pl/viewtopic.php?p=473181#473181</t>
  </si>
  <si>
    <t>http://www.clubwww1.com/dating/member/blog_post_view.php?postId=963</t>
  </si>
  <si>
    <t>https://vendors.mikolo.com/forums/discussion/mikolo-community/christmas-dresses-for-women?page=125</t>
  </si>
  <si>
    <t>https://myworldgo.com/forums/topic/54557/https-cbdmarketbuzz-com-optimum-keto-reviews/view/page/1</t>
  </si>
  <si>
    <t>https://lsmo.granicusideas.com/ideas/chauffeur-cars-in-ballarat-1</t>
  </si>
  <si>
    <t>https://manassaschiropractor.com/test/#page-3003</t>
  </si>
  <si>
    <t>https://gamesdll.ru/main-category/articles-on-the-theme-of-the-game/page,1,104,1212-stavki-na-kibersport-otlichiya-i-osobennosti.html#comment</t>
  </si>
  <si>
    <t>http://www.clubwww1.com/dating/member/blog_post_view.php?postId=1</t>
  </si>
  <si>
    <t>https://myworldgo.com/forums/topic/36405/the-feed-port-of-ultrafine-vertical-mill/view/page/1</t>
  </si>
  <si>
    <t>http://nec.phorum.pl/viewtopic.php?p=231971#231971</t>
  </si>
  <si>
    <t>http://uss-fuga.expenews.com/en/expeditions/266/dispatches/3851</t>
  </si>
  <si>
    <t>https://www.mysportsgo.com/forums/topic/2251/canva-pro-mod-apk/view/page/1</t>
  </si>
  <si>
    <t>https://morgan-hill.granicusideas.com/ideas/configure-firewall-ports-and-security-settings-for-quickbooks-1</t>
  </si>
  <si>
    <t>https://brkt.org/issue/contents/all/262/elderquarters/12/bracket-at-extremes/1150</t>
  </si>
  <si>
    <t>https://1ere-guerremondiale.clicforum.com/t426693-How-to-Be-Safe-While-Watching-Movies-Online.htm?start=60#p739652</t>
  </si>
  <si>
    <t>http://www.clubwww1.com/dating/member/blog_post_view.php?postId=1662</t>
  </si>
  <si>
    <t>https://myworldgo.com/forums/topic/54605/what-are-vitamins-and-supplements-for/view/page/1</t>
  </si>
  <si>
    <t>https://www.milliescentedrocks.com/board/board_topic/2189097/6081992.htm?page=1</t>
  </si>
  <si>
    <t>http://www.thepinetree.net/index.php?module=announce&amp;ANN_user_op=view&amp;ANN_id=51232</t>
  </si>
  <si>
    <t>https://www.ivanpiedraphotography.com/blog/2014/11/nicoles-bat-mitzvah-celebration</t>
  </si>
  <si>
    <t>http://vmi138613.contaboserver.net/index.php/blog/here-we-goooo-tonight-trieste-and-then-croatiaaaa-image-may-contain-sky-cloud-airplane-and-outdoor</t>
  </si>
  <si>
    <t>http://www.clubwww1.com/dating/member/blog_post_view.php?postId=280</t>
  </si>
  <si>
    <t>http://opensource.platon.org/forum/projects/viewtopic.php?p=12573930#12573930</t>
  </si>
  <si>
    <t>https://myworldgo.com/forums/topic/36377/be-leaves-hemp-relief-drops-reviews-beware-from-scam-product/view/page/1</t>
  </si>
  <si>
    <t>http://def.stolenbase.ru/index.php/discussions/free-sex-movie-porn-videos</t>
  </si>
  <si>
    <t>https://keeneusd.granicusideas.com/ideas/juvenile-reckless-driving-virginia</t>
  </si>
  <si>
    <t>https://www.mysportsgo.com/forums/topic/2160/comfortdaytrip-com/view/page/1</t>
  </si>
  <si>
    <t>https://morgan-hill.granicusideas.com/ideas/tonos-para-celular-canciones-gratis-dale-vida-a-tu-telefono-movil</t>
  </si>
  <si>
    <t>https://myworldgo.com/forums/topic/20630/ibmseo/view/page/1</t>
  </si>
  <si>
    <t>https://butik.copiny.com/question/details/id/759772/comment/1768586#comm_1768586</t>
  </si>
  <si>
    <t>https://www.alkalizingforlife.com/board/board_topic/6120136/5522385.htm?page=21</t>
  </si>
  <si>
    <t>https://www.milliescentedrocks.com/board/board_topic/2189097/5501000.htm?page=29</t>
  </si>
  <si>
    <t>https://butik.copiny.com/idea/details/id/151791</t>
  </si>
  <si>
    <t>https://www.milliescentedrocks.com/board/board_topic/2189097/6090764.htm?page=1</t>
  </si>
  <si>
    <t>https://webhitlist.com/forum/topics/how-to-search-for-reckoned-fmge-coaching-classes-delhi?commentId=6368021%3AComment%3A25016438</t>
  </si>
  <si>
    <t>http://def.stolenbase.ru/index.php/discussions/soaptoday/?start=860</t>
  </si>
  <si>
    <t>https://sanjose.granicusideas.com/ideas/savings-plan-in-singapore?page=117</t>
  </si>
  <si>
    <t>https://www.uscgq.com/forum/posts.php?forum=general&amp;page=1&amp;id=19900</t>
  </si>
  <si>
    <t>https://avalon.granicusideas.com/ideas/rubber?page=47</t>
  </si>
  <si>
    <t>https://vendors.mikolo.com/forums/discussion/planning/straight-deal-393512615163?page=11</t>
  </si>
  <si>
    <t>https://www.milliescentedrocks.com/board/board_topic/2189097/5601127.htm?page=47</t>
  </si>
  <si>
    <t>https://www.tandemwow.com/blog/week-2</t>
  </si>
  <si>
    <t>https://www.cobler.us/board/board_topic/7966425/5603352.htm?page=47</t>
  </si>
  <si>
    <t>https://avalon.granicusideas.com/ideas/easybom-introduces-its-digital-additives-records-aggregation-platform?page=78</t>
  </si>
  <si>
    <t>https://butik.copiny.com/question/details/id/802437</t>
  </si>
  <si>
    <t>http://cs-headshot.phorum.pl/viewtopic.php?p=313071#313071</t>
  </si>
  <si>
    <t>https://www.mysportsgo.com/forums/topic/2290/where-to-buy-vidalista-black-80-mg-online/view/page/1</t>
  </si>
  <si>
    <t>http://www.clubwww1.com/dating/member/blog_post_view.php?postId=1421</t>
  </si>
  <si>
    <t>https://butik.copiny.com/question/details/id/795606</t>
  </si>
  <si>
    <t>https://concretesubmarine.activeboard.com/t68704762/get-amazon-scs-c01-exam-guideline-from-amazonawsdumpscom/?page=last#lastPostAnchor</t>
  </si>
  <si>
    <t>https://vendors.mikolo.com/forums/discussion/mikolo-support/cbse-class-2-computer-question-paper?page=85</t>
  </si>
  <si>
    <t>https://sanjose.granicusideas.com/ideas/vartika-vspl-olm-to-pst-converter?page=42</t>
  </si>
  <si>
    <t>https://www.uscgq.com/forum/posts.php?forum=general&amp;page=1&amp;id=19787</t>
  </si>
  <si>
    <t>http://www.clubwww1.com/dating/member/blog_post_view.php?postId=976</t>
  </si>
  <si>
    <t>https://www.tandemwow.com/blog/week-3</t>
  </si>
  <si>
    <t>https://minecraftcommand.science/forum/discussion/topics/seo-6a63b849-9735-4780-b98a-52566d71404d</t>
  </si>
  <si>
    <t>https://www.milliescentedrocks.com/board/board_topic/2189097/6090623.htm?page=1</t>
  </si>
  <si>
    <t>https://minecraftcommand.science/forum/discussion/topics/seo-604662cc-faec-4960-8739-2c0bb5f02050</t>
  </si>
  <si>
    <t>https://webhitlist.com/forum/topics/attention-all-medical-professionals-and-students?commentId=6368021%3AComment%3A25062811</t>
  </si>
  <si>
    <t>http://nec.phorum.pl/viewtopic.php?p=231986#231986</t>
  </si>
  <si>
    <t>https://1ere-guerremondiale.clicforum.com/t426707-Dog-Type-Groups-Along-with-Producing-The-A-lot-of-Regarding.htm?start=60#p739657</t>
  </si>
  <si>
    <t>https://avalon.granicusideas.com/ideas/123-movies2q34213?page=371</t>
  </si>
  <si>
    <t>http://www.clubwww1.com/dating/member/blog_post_view.php?postId=1762</t>
  </si>
  <si>
    <t>https://espaciodca.fedace.org/content/today-uk-news-17?page=2#comment-93809</t>
  </si>
  <si>
    <t>http://www.clubwww1.com/dating/member/blog_post_view.php?postId=969</t>
  </si>
  <si>
    <t>https://avalon.granicusideas.com/ideas/social?page=107</t>
  </si>
  <si>
    <t>https://irvine.granicusideas.com/ideas/business-idea?page=15</t>
  </si>
  <si>
    <t>https://minecraftcommand.science/forum/discussions/topics/seo-f27b2bde-b3dc-42a4-8a13-b345d736e8c9</t>
  </si>
  <si>
    <t>https://myworldgo.com/forums/topic/134311/health-benefits-of-best-halal-chicken-wings/view/post_id/1438472/page/1#siteforum_post_1438472</t>
  </si>
  <si>
    <t>https://sanjose.granicusideas.com/ideas/devops-certification-training-course-online?page=112</t>
  </si>
  <si>
    <t>https://webhitlist.com/forum/topics/https-www-facebook-com-reedrummondcbdgummiesofficial-2?commentId=6368021%3AComment%3A25062710</t>
  </si>
  <si>
    <t>https://westlinn.granicusideas.com/ideas/google-cloud-course-in-delhi-learn-from-industry-experts</t>
  </si>
  <si>
    <t>https://www.filipporivetti.com/blog/2012/5/bondi-super-moon</t>
  </si>
  <si>
    <t>https://www.mrclarksdesigns.builderspot.com/board/board_topic/690695/5601134.htm?page=17</t>
  </si>
  <si>
    <t>https://heber-ut.granicusideas.com/ideas/digital-engine-control-component-for-your-subaru?page=75</t>
  </si>
  <si>
    <t>https://butik.copiny.com/question/details/id/795604</t>
  </si>
  <si>
    <t>https://myworldgo.com/forums/topic/36401/vilitra-get-flat-25-off-free-shipping/view/page/1</t>
  </si>
  <si>
    <t>https://brkt.org/issue/contents/all/308/gadeokdo-island-masterplan-hydropolis/12/bracket-at-extremes/2150</t>
  </si>
  <si>
    <t>https://mypaper.pchome.com.tw/crunchbasecom/post/1380104563</t>
  </si>
  <si>
    <t>https://www.seanrayford.com/blog/2014/8/dixie-youth-baseball-world-series-lexington-sc-photos</t>
  </si>
  <si>
    <t>https://myworldgo.com/forums/topic/20687/ibmseo/view/page/1</t>
  </si>
  <si>
    <t>https://qheajxe.vraiforum.com/t793-On-line-Card-Activities.htm?start=60#p96919</t>
  </si>
  <si>
    <t>https://butik.copiny.com/question/details/id/802412</t>
  </si>
  <si>
    <t>https://regencyhall.co.uk/about-us/image3-2/#comment-70723</t>
  </si>
  <si>
    <t>http://hotel-golebiewski.phorum.pl/viewtopic.php?p=328184#328184</t>
  </si>
  <si>
    <t>https://concretesubmarine.activeboard.com/t50067258/floating-concrete-structures-floating-piers-and-docks-honeyc/?page=last#lastPostAnchor</t>
  </si>
  <si>
    <t>http://m.manbottle.com/community/newsoftheday/topic_44</t>
  </si>
  <si>
    <t>https://butik.copiny.com/question/details/id/795527</t>
  </si>
  <si>
    <t>https://mypaper.pchome.com.tw/crunchbasecom/post/1380057960</t>
  </si>
  <si>
    <t>https://myworldgo.com/forums/topic/58733/https-trendingsupplements-org-spectra-cbd-gummies/view/page/1</t>
  </si>
  <si>
    <t>https://www.thaileoplastic.com/forum/topic/6665/digital-marketing-services-usa&amp;p=107</t>
  </si>
  <si>
    <t>https://myworldgo.com/forums/topic/129519/penny-slots-to-jackpots-diverse-betting-options-online/view/post_id/1438486/page/1#siteforum_post_1438486</t>
  </si>
  <si>
    <t>http://def.stolenbase.ru/index.php/discussions/soap2day/?start=940</t>
  </si>
  <si>
    <t>https://sanjose.granicusideas.com/ideas/flange-weld</t>
  </si>
  <si>
    <t>https://minecraftcommand.science/forum/discussions/topics/seo-cfd41884-f4b2-49fa-b342-a66391a3fa80</t>
  </si>
  <si>
    <t>https://vendors.mikolo.com/forums/discussion/mikolo-support/withdraw-money-from-cash-machines-using-a-blank-atm-card-whatsapp-393512615163?page=12</t>
  </si>
  <si>
    <t>https://butik.copiny.com/idea/details/id/151787</t>
  </si>
  <si>
    <t>https://olomouc.hnutiduha.cz/nase-aktivity/ekoporadna/forum/ochrana-zvirat/mga-fishing-games/</t>
  </si>
  <si>
    <t>https://www.milliescentedrocks.com/board/board_topic/2189097/6058993.htm?page=1</t>
  </si>
  <si>
    <t>https://www.jeffberkes.com/blog/2020/9/hurricane-isaias---ocean-city-nj</t>
  </si>
  <si>
    <t>http://denturaid.com/dry-mouth-2/#page-405</t>
  </si>
  <si>
    <t>https://butik.copiny.com/idea/details/id/151782</t>
  </si>
  <si>
    <t>https://www.distinctionstudio.com/blog/2019/6/sneak-peek-newborn-jackson</t>
  </si>
  <si>
    <t>https://butik.copiny.com/idea/details/id/151747</t>
  </si>
  <si>
    <t>https://lsmo.granicusideas.com/ideas/google-cloud-training-in-delhi-enroll-now</t>
  </si>
  <si>
    <t>https://brkt.org/issue/contents/all/321/fully-serviced/12/bracket-at-extremes/1950</t>
  </si>
  <si>
    <t>http://www.clubwww1.com/dating/member/blog_post_view.php?postId=10</t>
  </si>
  <si>
    <t>https://concretesubmarine.activeboard.com/t68707458/what-services-can-chemical-manufacturers-provide/?page=last#lastPostAnchor</t>
  </si>
  <si>
    <t>https://myworldgo.com/forums/topic/36373/pastillas-keto-pills-reviews/view/page/1</t>
  </si>
  <si>
    <t>https://eventor.orientering.no/Forum/Thread/3185</t>
  </si>
  <si>
    <t>http://www.clubwww1.com/dating/member/blog_post_view.php?postId=1774</t>
  </si>
  <si>
    <t>https://myworldgo.com/forums/topic/28904/games-three-starts-for-new-wholesale-china-jerseys-england-a/view/page/1</t>
  </si>
  <si>
    <t>http://www.cuvio.com/Galleria-Foto/emodule/7396/eitem/647</t>
  </si>
  <si>
    <t>https://lavalite.org/discussion/supreme-25-below-25-simon-johansson-opens-it-up-at-no</t>
  </si>
  <si>
    <t>https://myworldgo.com/forums/topic/36346/sports-betting-online-strategies-what-are-they/view/page/1</t>
  </si>
  <si>
    <t>https://www.mysportsgo.com/forums/topic/2151/aluminium-plant-degassing-unit/view/page/1</t>
  </si>
  <si>
    <t>https://avalon.granicusideas.com/ideas/exploring-excellence-find-the-best-red-wine-at-vasanti-wines-local-winery</t>
  </si>
  <si>
    <t>https://www.uscgq.com/forum/posts.php?forum=general&amp;page=12&amp;id=19848</t>
  </si>
  <si>
    <t>https://blogs.aupairinamerica.com/atm/2019/08/26/back-to-school-driving-tips-for-au-pairs/#comment-388416</t>
  </si>
  <si>
    <t>https://test.smartboxmovingandstorage.com/blog/post/smartblog/2015/05/03/great-summer-storage-tips-for-teachers</t>
  </si>
  <si>
    <t>https://www.alkalizingforlife.com/board/board_topic/6120136/5547640.htm?page=6</t>
  </si>
  <si>
    <t>http://www.clubwww1.com/dating/member/blog_post_view.php?postId=1768</t>
  </si>
  <si>
    <t>http://www.expenews.com/en/expeditions/185/dispatches/2787</t>
  </si>
  <si>
    <t>https://1ere-guerremondiale.clicforum.com/t426713-Your-Lifetime-Period-Expertise-Dubai-Sweet-Ie.htm?start=60#p739662</t>
  </si>
  <si>
    <t>https://lsmo.granicusideas.com/ideas/los-angeles-air-quality-litigation-expert-strategies-and-case-studies</t>
  </si>
  <si>
    <t>http://nec.phorum.pl/viewtopic.php?p=232008#232008</t>
  </si>
  <si>
    <t>https://minecraftcommand.science/forum/discussions/topics/seo-5cae134d-5c45-4512-8b12-1f751b314da0</t>
  </si>
  <si>
    <t>http://training.monro.com/forum/posts/m97367-soap2dayto#post97367</t>
  </si>
  <si>
    <t>https://www.clarkcountyeducators.org/index.php/blog/302-eight-ways-to-make-your-classroom-innovative</t>
  </si>
  <si>
    <t>https://minecraftcommand.science/forum/discussion/topics/seo-3b41493b-9f54-4f79-af01-58e9ae600e6e</t>
  </si>
  <si>
    <t>https://minecraftcommand.science/forum/discussion/topics/seo-b4fae508-c6e9-4a2f-b22b-7d7c417eeeab</t>
  </si>
  <si>
    <t>https://www.mysportsgo.com/forums/topic/2298/installation-of-the-degassing-unit/view/page/1</t>
  </si>
  <si>
    <t>https://www.incredibleforest.net/it/node/725?page=550#comment-541579</t>
  </si>
  <si>
    <t>http://www.rn-tp.com/news/new-arrivals-here-we-go?page=290#comment-294303</t>
  </si>
  <si>
    <t>https://myworldgo.com/forums/topic/36366/alpha-heater-reviews-latest-price-update-of-this-month/view/page/1</t>
  </si>
  <si>
    <t>https://vendors.mikolo.com/forums/discussion/gifts-registry/a-course-in-miracles-a-tapestry-of-spiritual-wisdom</t>
  </si>
  <si>
    <t>https://www.thepetservicesweb.com/board/board_topic/2701171/5654132.htm?page=6</t>
  </si>
  <si>
    <t>https://vendors.mikolo.com/forums/discussion/celebrities/your-professional-matrix-matrix-resume-templates</t>
  </si>
  <si>
    <t>https://www.thecreatorsway.com/board/board_topic/7319200/5547497.htm?page=45</t>
  </si>
  <si>
    <t>https://www.crossroadsbaitandtackle.com/board/board_topic/9053260/5601137.htm?page=47</t>
  </si>
  <si>
    <t>http://www.rn-tp.com/news/field-trips?page=18#comment-294305</t>
  </si>
  <si>
    <t>http://denturaid.com/dental-implant/#page-1788</t>
  </si>
  <si>
    <t>https://blog.seniorennet.nl/blanto/reageer.php?postID=17923#reactieform</t>
  </si>
  <si>
    <t>https://avalon.granicusideas.com/ideas/hot-females?page=103</t>
  </si>
  <si>
    <t>https://manassaschiropractor.com/hello-world/#page-2582</t>
  </si>
  <si>
    <t>https://sanjose.granicusideas.com/ideas/what-is-an-rtgs-money-transfer?page=46</t>
  </si>
  <si>
    <t>https://avalon.granicusideas.com/ideas/cati-merdiveni-1?page=36</t>
  </si>
  <si>
    <t>http://www.cuvio.com/Galleria-Foto/emodule/7396/eitem/747</t>
  </si>
  <si>
    <t>https://espaciodca.fedace.org/content/today-uk-news-18?page=2#comment-93822</t>
  </si>
  <si>
    <t>https://minecraftcommand.science/forum/discussion/topics/seo-7c279c96-43c0-45a3-8824-ab70ab733f1d</t>
  </si>
  <si>
    <t>https://electricsheep.activeboard.com/t69473558/drench-yourself-in-sound-earphone-subtitles-for-instagram/?page=last#lastPostAnchor</t>
  </si>
  <si>
    <t>https://www.jeffberkes.com/blog/2020/4/replacing-images-on-the-website</t>
  </si>
  <si>
    <t>https://minecraftcommand.science/forum/discussions/topics/seo-6e5c1520-b280-420b-b61e-91b1828d2427</t>
  </si>
  <si>
    <t>http://www.welscamp-spanien.de/en-us/Gallery/emodule/741/eitem/71</t>
  </si>
  <si>
    <t>https://www.uscgq.com/forum/posts.php?forum=general&amp;page=178&amp;id=74992</t>
  </si>
  <si>
    <t>http://www.clubwww1.com/dating/member/blog_post_view.php?postId=960</t>
  </si>
  <si>
    <t>https://blog.seniorennet.be/egelhof/reageer.php?postID=620880#reactieform</t>
  </si>
  <si>
    <t>http://www.clubwww1.com/dating/member/blog_post_view.php?postId=1766</t>
  </si>
  <si>
    <t>https://www.tandemwow.com/blog/story-so-far</t>
  </si>
  <si>
    <t>http://vmi138613.contaboserver.net/index.php/blog/croatia-balkan-tour</t>
  </si>
  <si>
    <t>https://blog.seniorennet.nl/blanto/reageer.php?postID=231#reactieform</t>
  </si>
  <si>
    <t>https://developers.oxwall.com/forum/topic/78506?page=18#post-502022</t>
  </si>
  <si>
    <t>https://abettervietnam.org/forums/discussion/suggestions-questions/hacking-ielts-listening?page=19</t>
  </si>
  <si>
    <t>http://leydis16.phorum.pl/viewtopic.php?p=473257#473257</t>
  </si>
  <si>
    <t>https://minneolakansas.org/About-Us/Photo-Gallery/emodule/12169/eitem/4150</t>
  </si>
  <si>
    <t>https://minecraftcommand.science/forum/discussions/topics/seo-5df9a6ad-6ae5-4560-8787-c1d3d6d411bd</t>
  </si>
  <si>
    <t>http://www.clubwww1.com/dating/member/blog_post_view.php?postId=1423</t>
  </si>
  <si>
    <t>http://nec.phorum.pl/viewtopic.php?p=232026#232026</t>
  </si>
  <si>
    <t>https://myworldgo.com/forums/topic/21715/digital-ali/view/page/1</t>
  </si>
  <si>
    <t>https://1ere-guerremondiale.clicforum.com/t426576-Keen-Gardener-Discount-Codes.htm?start=60#p739667</t>
  </si>
  <si>
    <t>http://www.clubwww1.com/dating/member/blog_post_view.php?postId=1765</t>
  </si>
  <si>
    <t>http://cs-headshot.phorum.pl/viewtopic.php?p=313955#313955</t>
  </si>
  <si>
    <t>https://www.thepetservicesweb.com/board/board_topic/2701171/5610558.htm?page=6</t>
  </si>
  <si>
    <t>https://concretesubmarine.activeboard.com/t68699225/the-marker-of-honour/?page=last#lastPostAnchor</t>
  </si>
  <si>
    <t>https://www.uscgq.com/forum/posts.php?forum=general&amp;page=1&amp;id=19738</t>
  </si>
  <si>
    <t>http://infozakon.kz/global/page,1,20,22942-v-genprokurature-obsudili-prinimaemye-mery-po-povysheniyu-effektivnosti-rozyska.html#comment</t>
  </si>
  <si>
    <t>https://www.saasinvaders.com/post/best-onboarding-templates-to-transform-your-business-2</t>
  </si>
  <si>
    <t>https://eventor.orientering.no/Forum/Thread/3191</t>
  </si>
  <si>
    <t>https://myworldgo.com/forums/topic/57575/fat-santa-push-gaming-symbols-paytable-sleigh-feature/view/page/1</t>
  </si>
  <si>
    <t>https://edit.tosdr.org/points/4563</t>
  </si>
  <si>
    <t>https://www.livekavkaz.ru/index.php?cstart=16&amp;newsid=14077#comment</t>
  </si>
  <si>
    <t>http://www.rn-tp.com/news/our-students-are-working-their-final-projects?page=226#comment-294339</t>
  </si>
  <si>
    <t>https://www.jeansplumbing.com/oklahoma-city-plumbing-advice/how-handle-bathroom-flooding</t>
  </si>
  <si>
    <t>https://sanjose.granicusideas.com/ideas/cyber-warfare?page=118</t>
  </si>
  <si>
    <t>https://ladwp.granicusideas.com/ideas/vent-if-you-must-but-be-willing-to-get-an-earful-1?page=149</t>
  </si>
  <si>
    <t>https://heber-ut.granicusideas.com/ideas/seriale-online-turcesti-sunt-diponibile-acum-gratis-pe-site?page=27</t>
  </si>
  <si>
    <t>https://qheajxe.vraiforum.com/t791-Most-readily-useful-NFT-Marketplaces-for-Artists-2022.htm?start=60#p96935</t>
  </si>
  <si>
    <t>https://www.seanrayford.com/blog/2014/3/columbia-sc-photorapher-weekend-photos</t>
  </si>
  <si>
    <t>https://foro.turismo.org/post271600.html#p271600</t>
  </si>
  <si>
    <t>http://www.clubwww1.com/dating/member/blog_post_view.php?postId=253</t>
  </si>
  <si>
    <t>https://developers.oxwall.com/forum/topic/78511?page=16#post-502052</t>
  </si>
  <si>
    <t>https://jm.cccdjamaica.org/blog/growing-my-island-self</t>
  </si>
  <si>
    <t>http://blog.pugliabnb.it/en/puglia-in-taste/90-bruschetta-with-tomato.html#!kmt-start=851</t>
  </si>
  <si>
    <t>http://hotel-golebiewski.phorum.pl/viewtopic.php?p=328298#328298</t>
  </si>
  <si>
    <t>http://leydis16.phorum.pl/viewtopic.php?p=473277#473277</t>
  </si>
  <si>
    <t>http://www.clubwww1.com/dating/member/blog_post_view.php?postId=254</t>
  </si>
  <si>
    <t>https://donwelker.com/blog/making-most-your-supplier-relationships</t>
  </si>
  <si>
    <t>http://www.clubwww1.com/dating/member/blog_post_view.php?postId=3</t>
  </si>
  <si>
    <t>http://nec.phorum.pl/viewtopic.php?p=232046#232046</t>
  </si>
  <si>
    <t>https://www.sweetphotography.com/guestbook.html</t>
  </si>
  <si>
    <t>http://www.clubwww1.com/dating/member/blog_post_view.php?postId=154</t>
  </si>
  <si>
    <t>https://gotartwork.com/Blog/taj-henna-unravelling-the-magic-of-authentic-mehndi-and-herbal-hair-care/188329/</t>
  </si>
  <si>
    <t>http://infozakon.kz/gov/page,1,95,20243-vengriya-predostavit-kazahstancam-250-obrazovatelnyh-grantov-v-ramkah-dogovorennostey-s-mon-rk.html#comment</t>
  </si>
  <si>
    <t>http://www.clubwww1.com/dating/member/blog_post_view.php?postId=1915</t>
  </si>
  <si>
    <t>https://advancedacousticconcepts.com/news/lcs-asw-rti-contract-award#</t>
  </si>
  <si>
    <t>https://aoa.org.au/home/information-on-arthritis</t>
  </si>
  <si>
    <t>https://www.taylorsfd.co.uk/news/happy-new-year-1</t>
  </si>
  <si>
    <t>https://www.powersite123.com/blog/posts/blogpost</t>
  </si>
  <si>
    <t>http://www.clubwww1.com/dating/member/blog_post_view.php?postId=1779</t>
  </si>
  <si>
    <t>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-1194f16f-5253-416c-bfb4-72df023d2628?postId=6099f62bd60407001694fb92</t>
  </si>
  <si>
    <t>https://www.aristaserviceapartments.in/travelorum-forum-for-travelers/fun-shopping-reviews/online-product-sales-traffic-beast-future-profitable-business/dl-5ee7615d-d934-4e2f-bea6-7088af8b9ea3?postId=60abdb6163f37f0015e88753</t>
  </si>
  <si>
    <t>https://djpro.tv/index.php?route=journal3%2Fblog%2Fpost&amp;journal_blog_post_id=8</t>
  </si>
  <si>
    <t>https://www.mysportsgo.com/forums/topic/8857/stadswandeling-zwolle-centrum-audiotour/view/page/1</t>
  </si>
  <si>
    <t>https://djpro.tv/index.php?route=journal3%2Fblog%2Fpost&amp;journal_blog_post_id=7</t>
  </si>
  <si>
    <t>https://quanticalabs.com/wp_themes/gymbase/2019/11/22/common-workout-mistakes-to-avoid/#page-1160/</t>
  </si>
  <si>
    <t>https://asra.vtcus.com/news-publications/asra-newsletter/newsletter-item/external-resources/2020/12/20/diversity</t>
  </si>
  <si>
    <t>https://blogs.cornell.edu/cornellmasterclassinbangkok/our-tentative-itinerary/comment-page-19/#comment-27623</t>
  </si>
  <si>
    <t>http://icetrek.expenews.com/en/expeditions/418/dispatches/6049</t>
  </si>
  <si>
    <t>https://avvacollection.com/greece-travel</t>
  </si>
  <si>
    <t>https://azertexnika.az/index.php?route=journal3/blog/post&amp;journal_blog_post_id=20</t>
  </si>
  <si>
    <t>https://gotinstrumentals.com/front/beats/beatsingle/boc-sciences-part-1-384013</t>
  </si>
  <si>
    <t>https://www.mysportsgo.com/forums/topic/8867/buy-fryd-carts-near-me-shop-thc-vapes/view/post_id/765320/page/1#siteforum_post_765320</t>
  </si>
  <si>
    <t>https://nateparkerphotography.com/blog/2013/4/cape-cod-low-tide-beach-textures</t>
  </si>
  <si>
    <t>https://www.jeffberkes.com/blog/2019/10/apostle-island-adventures</t>
  </si>
  <si>
    <t>http://www.thepinetree.net/index.php?module=announce&amp;ANN_user_op=view&amp;ANN_id=27253</t>
  </si>
  <si>
    <t>https://butik.copiny.com/question/details/id/788047</t>
  </si>
  <si>
    <t>http://www.clubwww1.com/dating/member/blog_post_view.php?postId=1710</t>
  </si>
  <si>
    <t>https://idealbeauty.kz/news/aleksandr-coy-tehnika-zhenskih-strizhek-mashinkoy?page=14031#comment-809067</t>
  </si>
  <si>
    <t>https://bestnba2k16coins.activeboard.com/t69459574/beautyback/?page=last#lastPostAnchor</t>
  </si>
  <si>
    <t>http://blog.pugliabnb.it/en/events/culinary/81-ice-cream-festival-the-event-that-there-is-more-gourmand.html</t>
  </si>
  <si>
    <t>https://trpd.granicusideas.com/ideas/why-should-you-worry-about-low-brake-fluid-explained-3?page=55</t>
  </si>
  <si>
    <t>http://www.rn-tp.com/news/visit-vietnam?page=67#comment-294359</t>
  </si>
  <si>
    <t>https://trpd.granicusideas.com/ideas/natural-supplements-for-anxiety?page=12</t>
  </si>
  <si>
    <t>https://beybladeshopindia.com/blog/best-leather-bags</t>
  </si>
  <si>
    <t>http://www.uss-fuga.expenews.com/en/expeditions/496/dispatches/7073</t>
  </si>
  <si>
    <t>https://trpd.granicusideas.com/ideas/tips-for-writing?page=6</t>
  </si>
  <si>
    <t>https://minecraftcommand.science/forum/discussions/topics/seo-17101b7e-da66-4163-88b2-e5302e80d59d</t>
  </si>
  <si>
    <t>https://www.edufex.com/forums/discussion/general/login-information-for-chatter?page=119</t>
  </si>
  <si>
    <t>https://www.dentolighting.com/forum/topic/31127/seo&amp;p=23</t>
  </si>
  <si>
    <t>https://myworldgo.com/forums/topic/84762/stadswandeling-nijmegen-centrum-audiotour/view/page/1</t>
  </si>
  <si>
    <t>https://lessons.drawspace.com/post/395791/stadswandeling-in-west-london-audiotour</t>
  </si>
  <si>
    <t>https://pevabos931.wixsite.com/pevabos931/post/what-is-seo-in-google?commentId=8bee8c51-7171-4d57-bef8-a897a320cf45</t>
  </si>
  <si>
    <t>https://www.thaileoplastic.com/forum/topic/11180/seo&amp;p=8</t>
  </si>
  <si>
    <t>https://trpd.granicusideas.com/ideas/gforces-mastery-of-vehicle-suspension-in-aldershot</t>
  </si>
  <si>
    <t>https://www.mysportsgo.com/forums/topic/8877/easy-online-slots/view/post_id/765576/page/1#siteforum_post_765576</t>
  </si>
  <si>
    <t>https://bigvalleytractor.com/about/staff/big-valley-tractor/alvin-groppetti</t>
  </si>
  <si>
    <t>https://bigwoodycampers.com/blog/new-products/classic-watches</t>
  </si>
  <si>
    <t>https://myworldgo.com/forums/topic/84772/https-www-facebook-com-vitalty-labs-cbdgummy-bears-reviews/view/post_id/1439526/page/1#siteforum_post_1439526</t>
  </si>
  <si>
    <t>https://lessons.drawspace.com/post/395781/stadswandeling-in-west-london-audiotour</t>
  </si>
  <si>
    <t>https://www.thaileoplastic.com/forum/topic/11380/%E0%B9%80%E0%B8%A7%E0%B9%87%E0%B8%9A%E0%B9%84%E0%B8%8B%E0%B8%95%E0%B9%8C%E0%B9%80%E0%B8%A5%E0%B9%88%E0%B8%99%E0%B9%80%E0%B8%81%E0%B8%A1%E0%B8%AD%E0%B8%AD%E0%B8%99%E0%B9%84%E0%B8%A5%E0%B8%99%E0%B9%8C%E0%B8%99%E0%B9%88%E0%B8%B2%E0%B8%8A%E0%B8%B7%E0%B9%88%E0%B8%AD%E0%B8%96%E0%B8%B7%E0%B8%AD%E0%B8%97%E0%B8%B5%E0%B9%88%E0%B8%AA%E0%B8%B8%E0%B8%94-755m</t>
  </si>
  <si>
    <t>https://forum.amzgame.com/thread/detail?id=249401&amp;page=7#reply</t>
  </si>
  <si>
    <t>https://www.sunemall.com/board/board_topic/8431232/5874928.htm?page=6</t>
  </si>
  <si>
    <t>https://www.wordsdomatter.com/board/board_topic/5204323/5851578.htm?page=4</t>
  </si>
  <si>
    <t>https://www.pattiannbengen.citymax.com/board/board_topic/5802956/5874808.htm?page=5</t>
  </si>
  <si>
    <t>https://www.milliescentedrocks.com/board/board_topic/2189097/5843379.htm?page=5</t>
  </si>
  <si>
    <t>https://www.thepetservicesweb.com/board/board_topic/2701171/5874915.htm?page=5</t>
  </si>
  <si>
    <t>https://www.alkalizingforlife.com/board/board_topic/6120136/5874913.htm?page=4</t>
  </si>
  <si>
    <t>https://www.crossroadsbaitandtackle.com/board/board_topic/9053260/5817511.htm?page=5</t>
  </si>
  <si>
    <t>http://cs-headshot.phorum.pl/viewtopic.php?p=313957#313957</t>
  </si>
  <si>
    <t>https://sanjose.granicusideas.com/ideas/kenyamanan-dan-keuntungan-bermain-slot-online-di-rtp-birutoto?page=32</t>
  </si>
  <si>
    <t>https://avalon.granicusideas.com/ideas/building-defi-apps-an-insight-of-the-mobile-app-development-process?page=41</t>
  </si>
  <si>
    <t>https://bbs.identityv.jp/forum.php?mod=viewthread&amp;tid=2301786&amp;page=21#lastpost</t>
  </si>
  <si>
    <t>http://www.clubwww1.com/dating/member/blog_post_view.php?postId=1920</t>
  </si>
  <si>
    <t>https://developers.oxwall.com/forum/topic/77424?page=16#post-502248</t>
  </si>
  <si>
    <t>http://www.canaldecastilla.org/index.php/homepage/videos/item/6-cruce-camino-fe-razon</t>
  </si>
  <si>
    <t>http://www.stagecrush.com/artist/hayko-cepkin#!kmt-start=10</t>
  </si>
  <si>
    <t>https://www.selectppe.co.bw/blog-article/blog/online-ppe-issuing-system</t>
  </si>
  <si>
    <t>https://blog.seniorennet.nl/blanto/reageer.php?postID=21344#reactieform</t>
  </si>
  <si>
    <t>https://blikpaint.com/blog/best-leather-bags</t>
  </si>
  <si>
    <t>https://blog.seniorennet.be/egelhof/reageer.php?postID=620846#reactieform</t>
  </si>
  <si>
    <t>https://abettervietnam.org/forums/discussion/english-questions/wanderroutes-montmartre-paris-audiotour?page=25</t>
  </si>
  <si>
    <t>https://irvine.granicusideas.com/ideas/london-audio-app-walk-app?page=38</t>
  </si>
  <si>
    <t>https://www.seanrayford.com/blog/2018/2/about-last-night-bathe-abacus-vacation-state-galaxy-chief</t>
  </si>
  <si>
    <t>https://www.weddingsatgretna.co.uk/blog/2015/7/the-world-famous-blacksmiths-gretna-green-from-the-air</t>
  </si>
  <si>
    <t>https://irvine.granicusideas.com/ideas/android-app-development-become-a-frontier-in-the-digital-landscape</t>
  </si>
  <si>
    <t>https://www.ormagroup.it/blog/wool-jackets</t>
  </si>
  <si>
    <t>http://denturaid.com/torus-mandibularis/#page-2046</t>
  </si>
  <si>
    <t>https://irvine.granicusideas.com/ideas/exploring-the-world-of-custom-tents-how-to-find-the-perfect-fit-for-any-outdoor-adventure</t>
  </si>
  <si>
    <t>https://www.kulturni-dom-sg.si/Multimedija/Fotografije-s-prireditev/emodule/1429/eitem/1721</t>
  </si>
  <si>
    <t>https://kulo.dk/blog/season-essentials</t>
  </si>
  <si>
    <t>https://www.filipporivetti.com/blog/2014/4/tiny-sydney-vimeo-staff-pick</t>
  </si>
  <si>
    <t>http://training.monro.com/forum/posts/m97507-Zwolle-Stadtrundgang-App#post97507</t>
  </si>
  <si>
    <t>http://thepinetree.net/index.php?module=announce&amp;ANN_user_op=view&amp;ANN_id=62581</t>
  </si>
  <si>
    <t>https://irvine.granicusideas.com/ideas/salon-appointment-booking-app-development?page=2</t>
  </si>
  <si>
    <t>https://avalon.granicusideas.com/ideas/metaverse-enterprise-solutions-revolutionizing-business-interactions?page=2</t>
  </si>
  <si>
    <t>https://avalon.granicusideas.com/ideas/geyser-repairing-services-in-islamabad-service-square?page=167</t>
  </si>
  <si>
    <t>https://www.triadfs.org/triad-family-services-blog/posts/addressing-the-use-of-psychiatric-drugs-in-foster-care</t>
  </si>
  <si>
    <t>https://electricsheep.activeboard.com/t69497448/backlinks-van-subtropische-zwembaden/?page=last#lastPostAnchor</t>
  </si>
  <si>
    <t>https://concretesubmarine.activeboard.com/t69497756/internetmarketingbureaus-in-roermond-seosea-noord-limburg/?page=last#lastPostAnchor</t>
  </si>
  <si>
    <t>https://butik.copiny.com/question/details/id/795239</t>
  </si>
  <si>
    <t>https://www.carlisleevents.com/media/news-articles/2021/04/20/AAC2021SpringCarlisleHistory</t>
  </si>
  <si>
    <t>http://zozh.kz/page,1,3,373-informacionnaya-prezentaciya-po-profilaktike-virusnyh-gepatitov.html#comment</t>
  </si>
  <si>
    <t>https://classico.bg/journal-blog</t>
  </si>
  <si>
    <t>https://coiasales.com/about/staff/coia-implement-sales/ronda-reis</t>
  </si>
  <si>
    <t>https://www.leatherfashionvalley.com/blog/2018-cosplay-planner</t>
  </si>
  <si>
    <t>https://onmogul.com/stories/get-rid-of-acne-in-1-day-or-night</t>
  </si>
  <si>
    <t>http://atom-of-the-end.cowblog.fr/souffle-court-3202080.html</t>
  </si>
  <si>
    <t>https://avalon.granicusideas.com/ideas/illuminate-your-ride-the-benefits-of-custom-headlights</t>
  </si>
  <si>
    <t>http://son-et-lumiere.cowblog.fr/reve-et-so-ley-3267447.html</t>
  </si>
  <si>
    <t>https://avalon.granicusideas.com/ideas/the-pros-and-cons-of-installing-a-hard-shell-awning?page=3</t>
  </si>
  <si>
    <t>https://www.organaplus.com/index.php?route=journal3%2Fblog%2Fpost&amp;journal_blog_post_id=12</t>
  </si>
  <si>
    <t>http://www.clubwww1.com/dating/member/blog_post_view.php?postId=1789</t>
  </si>
  <si>
    <t>https://mforum.cari.com.my/home.php?mod=space&amp;uid=1712188&amp;do=blog&amp;id=43775&amp;page=3</t>
  </si>
  <si>
    <t>http://rally.expenews.com/en/expeditions/12/dispatches/857</t>
  </si>
  <si>
    <t>https://electricsheep.activeboard.com/t69440567/cgeit-dumps-your-key-to-passing-the-cgeit-certification-exam/?page=last#lastPostAnchor</t>
  </si>
  <si>
    <t>https://butik.copiny.com/question/details/id/801952</t>
  </si>
  <si>
    <t>https://cahabatractor.com/about/staff/cahaba-tractor-company/general-sales-inquiry/</t>
  </si>
  <si>
    <t>https://avalon.granicusideas.com/ideas/yo-whatsapp-apk-for-ios-is-it-available-and-how-to-get-it?page=3</t>
  </si>
  <si>
    <t>https://bestnba2k16coins.activeboard.com/t69440595/non-aver-paura-di-chiedere-un-piano-di-pagamento/?page=last#lastPostAnchor</t>
  </si>
  <si>
    <t>http://www.rn-tp.com/news/field-trips?page=18#comment-294501</t>
  </si>
  <si>
    <t>https://realestatedepot.com/forums/discussion/general/london-audio-app-walk-app?page=38</t>
  </si>
  <si>
    <t>http://criticalliteracy.freehostia.com/index.php?journal=criticalliteracy&amp;page=comment&amp;op=view&amp;path%5B%5D=125&amp;path%5B%5D=0&amp;path%5B%5D=23780&amp;refresh=1</t>
  </si>
  <si>
    <t>http://rally.expenews.com/en/expeditions/12/dispatches/840</t>
  </si>
  <si>
    <t>https://realestatedepot.com/forums/discussion/general/the-ultimate-guide-to-finding-the-best-magnification-for-your-makeup-mirror-1?page=2</t>
  </si>
  <si>
    <t>https://www.logensol.com/forum/cubemaster-online/known-issues-about-uploading-excel-file</t>
  </si>
  <si>
    <t>http://ditret.cowblog.fr/je-suis-de-retour-3263643.html</t>
  </si>
  <si>
    <t>http://didier.ascione.cowblog.fr/un-air-d-afrique-30x40-vendu-3132680.html</t>
  </si>
  <si>
    <t>http://rally.expenews.com/en/expeditions/12/dispatches/832</t>
  </si>
  <si>
    <t>http://dara.cowblog.fr/aux-pieds-d-estal-page-3-et-4-3271940.html</t>
  </si>
  <si>
    <t>http://creagnes.cowblog.fr/patatra-3265427.html#comments</t>
  </si>
  <si>
    <t>http://distantwaves.cowblog.fr/extrait-3264862.html</t>
  </si>
  <si>
    <t>http://suck-my-geek.cowblog.fr/star-wars-episode-i-la-menace-fantome-3270686.html</t>
  </si>
  <si>
    <t>http://theatrelfs.cowblog.fr/wicked-3171742.html#comments</t>
  </si>
  <si>
    <t>http://windychildhood.cowblog.fr/ce-gars-a-la-babrbe-de-plus-de-trois-jours-la-tignasse-brune-et-les-chaussures-degueulasses-3270974.html</t>
  </si>
  <si>
    <t>http://vegetudiant.cowblog.fr/lasagnes-vegan-3252140.html</t>
  </si>
  <si>
    <t>http://www.blog.seniorennet.be/ani/reageer.php?postID=2216553#reactieform</t>
  </si>
  <si>
    <t>http://thepinetree.net/index.php?module=announce&amp;ANN_user_op=view&amp;ANN_id=71162</t>
  </si>
  <si>
    <t>https://realestatedepot.com/forums/discussion/general/vidalista-60-the-best-remedy-for-mens-sexual-problem?page=2</t>
  </si>
  <si>
    <t>https://chapters.lpgaamateurs.com/home/chapter/ALBI/golfer-digital-profile-guardian-management-coming-in-january-2021</t>
  </si>
  <si>
    <t>https://choiceinteriors.in/blog/another-blog-post</t>
  </si>
  <si>
    <t>https://www.mysportsgo.com/forums/topic/11016/visumantrag-fur-saudi-arabien/view/page/1</t>
  </si>
  <si>
    <t>https://cityoutfittersonline.co.za/blog/best-beauty-products</t>
  </si>
  <si>
    <t>https://idealbeauty.kz/news/master-klass-dlya-specialistov-v-oblasti-lashbrow-ot-adel-ardashirovoy?page=54#comment-809120</t>
  </si>
  <si>
    <t>https://realestatedepot.com/forums/discussion/general/3-common-mistakes-to-avoid-when-installing-a-commercial-hvac-unit?page=45</t>
  </si>
  <si>
    <t>https://www.mysportsgo.com/forums/topic/11026/what-bank-does-cash-app-use-for-plaid/view/post_id/765652/page/1#siteforum_post_765652</t>
  </si>
  <si>
    <t>https://akirabeard.com/blog/2013/4/a-little-bit-about-the-process-of-paintig-lao-tzu-the-process-in-general</t>
  </si>
  <si>
    <t>https://myworldgo.com/forums/topic/57563/cleaning-and-isolating-tanks-in-riyadh/view/page/1</t>
  </si>
  <si>
    <t>https://edit.tosdr.org/points/14249</t>
  </si>
  <si>
    <t>https://foro.turismo.org/post271677.html#p271677</t>
  </si>
  <si>
    <t>https://division-avant-garde.leforum.eu/t3562-Eleceed.htm?start=75#p135885</t>
  </si>
  <si>
    <t>https://qheajxe.vraiforum.com/t788-Anime.htm?start=75#p97013</t>
  </si>
  <si>
    <t>https://electricsheep.activeboard.com/t69482152/car-exterior-detailing-newhall-professional-ceramic-coating/?page=last#lastPostAnchor</t>
  </si>
  <si>
    <t>http://hotel-golebiewski.phorum.pl/viewtopic.php?p=328549#328549</t>
  </si>
  <si>
    <t>https://www.ymart.ca/frm/viewtopic.php?forumsID=48&amp;topicDays=&amp;forumsTopicsID=7917&amp;pageNum=3</t>
  </si>
  <si>
    <t>http://www.friendsmoo.hai19.com/groups/topic/view/group_id/1818/topic_id/8158/post_id/362161</t>
  </si>
  <si>
    <t>http://www.youngswingerssociety.com/member/blog_post_view.php?postId=16539</t>
  </si>
  <si>
    <t>https://www.azmepakistan.tv/forums/topic/15362/where-to-buy-marijuana-carts-disposables-cake-jeeter-usa/view/post_id/454745</t>
  </si>
  <si>
    <t>https://ladwp.granicusideas.com/ideas/best-deep-home-cleaning-services-in-bangalore?page=2</t>
  </si>
  <si>
    <t>https://lessons.drawspace.com/post/497915/automotive-design</t>
  </si>
  <si>
    <t>https://quickcoop.videomarketingplatform.co/651fb97d157ce</t>
  </si>
  <si>
    <t>https://trpd.granicusideas.com/ideas/automotive-design5</t>
  </si>
  <si>
    <t>http://typotic.com/forum/off-topic/fildena-double-200mg-sildenafil-200-mg-uses-side-effects-price/</t>
  </si>
  <si>
    <t>https://www.geazle.com/forums/topic/9970/automotive-design/view/post_id/97897</t>
  </si>
  <si>
    <t>https://gotinstrumentals.com/front/beats/beatsingle/nsoki-karma-afro-pop-385752</t>
  </si>
  <si>
    <t>https://myworldgo.com/groups/topic/view/group_id/20/topic_id/4458/post_id/62440</t>
  </si>
  <si>
    <t>https://1dsq8r.videomarketingplatform.co/hvordan-integrerer-du-din</t>
  </si>
  <si>
    <t>http://www.friendsmoo.hai19.com/groups/topic/view/group_id/1818/topic_id/8159/post_id/362162</t>
  </si>
  <si>
    <t>https://www.ymart.ca/frm/viewtopic.php?forumsID=48&amp;topicDays=&amp;forumsTopicsID=7916&amp;pageNum=2</t>
  </si>
  <si>
    <t>http://www.youngswingerssociety.com/member/photos/untung99/2832</t>
  </si>
  <si>
    <t>https://www.azmepakistan.tv/forums/topic/15302/where-to-buy-marijuana-carts-and-disaposables-clonecards/view/post_id/454746</t>
  </si>
  <si>
    <t>https://ladwp.granicusideas.com/ideas/termite-treatment-services-in-bangalore?page=2</t>
  </si>
  <si>
    <t>http://cs-headshot.phorum.pl/viewtopic.php?p=313958#313958</t>
  </si>
  <si>
    <t>https://quickcoop.videomarketingplatform.co/651fbd3c7ea37</t>
  </si>
  <si>
    <t>https://trpd.granicusideas.com/ideas/automotive-design4</t>
  </si>
  <si>
    <t>http://typotic.com/forum/off-topic/decoding-option-trading-signals-meant-for-costeffective-investment-strategies/</t>
  </si>
  <si>
    <t>https://www.geazle.com/forums/topic/9971/automotive-design/view/post_id/97903</t>
  </si>
  <si>
    <t>https://gotinstrumentals.com/front/beats/beatsingle/os-laperta-dos-kotas-tloba-explica-385753</t>
  </si>
  <si>
    <t>https://myworldgo.com/groups/topic/view/group_id/20/topic_id/4457/post_id/62443</t>
  </si>
  <si>
    <t>https://1dsq8r.videomarketingplatform.co/hvad-er-email-remarketing</t>
  </si>
  <si>
    <t>https://www.ymart.ca/frm/viewtopic.php?forumsID=48&amp;topicDays=&amp;forumsTopicsID=7915&amp;pageNum=2</t>
  </si>
  <si>
    <t>http://www.friendsmoo.hai19.com/groups/topic/view/group_id/1818/topic_id/8160/post_id/362166</t>
  </si>
  <si>
    <t>http://www.youngswingerssociety.com/member/photos/storageboxesfolomie/2830</t>
  </si>
  <si>
    <t>https://www.azmepakistan.tv/forums/topic/15279/where-to-buy-marijuana-carts-and-disaposables-clonecards/view/post_id/454760</t>
  </si>
  <si>
    <t>https://ladwp.granicusideas.com/ideas/cockroach-control-services-in-bangalore?page=2</t>
  </si>
  <si>
    <t>http://www.friendsmoo.hai19.com/groups/topic/view/group_id/1818/topic_id/6842/post_id/362313</t>
  </si>
  <si>
    <t>https://quickcoop.videomarketingplatform.co/651fbf8e66d24</t>
  </si>
  <si>
    <t>https://trpd.granicusideas.com/ideas/automotive-design3</t>
  </si>
  <si>
    <t>http://typotic.com/forum/off-topic/suhagra-25-ed-tablets-pharmevcom/</t>
  </si>
  <si>
    <t>https://www.mysportsgo.com/forums/topic/1261/seo/view/page/1</t>
  </si>
  <si>
    <t>https://www.geazle.com/forums/topic/9972/automotive-design/view/post_id/97907</t>
  </si>
  <si>
    <t>https://gotinstrumentals.com/front/beats/beatsingle/abc-do-work-ft-marcos-robem-sabal-do-mudo-prod-by-dj-kalisboy-385762</t>
  </si>
  <si>
    <t>https://myworldgo.com/groups/topic/view/group_id/20/topic_id/4456/post_id/62450</t>
  </si>
  <si>
    <t>https://1dsq8r.videomarketingplatform.co/hvilke-tre-fejl-ma-du-ikke-lave-i</t>
  </si>
  <si>
    <t>https://myworldgo.com/groups/topic/view/group_id/20/topic_id/4462/post_id/62449</t>
  </si>
  <si>
    <t>https://www.ymart.ca/frm/viewtopic.php?forumsID=48&amp;topicDays=&amp;forumsTopicsID=7914&amp;pageNum=2</t>
  </si>
  <si>
    <t>https://1dsq8r.videomarketingplatform.co/hvad-er-en-god-unsubscribe-ratemp4</t>
  </si>
  <si>
    <t>https://www.ymart.ca/frm/viewtopic.php?forumsID=48&amp;topicDays=&amp;forumsTopicsID=7920&amp;pageNum=2</t>
  </si>
  <si>
    <t>http://www.friendsmoo.hai19.com/groups/topic/view/group_id/1818/topic_id/8155/post_id/362170</t>
  </si>
  <si>
    <t>http://www.youngswingerssociety.com/member/photos/vipcallgirlsislamabad/2842</t>
  </si>
  <si>
    <t>https://www.azmepakistan.tv/forums/topic/15431/where-to-buy-marijuana-disposables-cake-jeeters-fryds-packman/view/post_id/454775</t>
  </si>
  <si>
    <t>https://ladwp.granicusideas.com/ideas/nad-slash-nadh-assay-kit</t>
  </si>
  <si>
    <t>http://cs-headshot.phorum.pl/viewtopic.php?p=313961#313961</t>
  </si>
  <si>
    <t>https://quickcoop.videomarketingplatform.co/651fc3899a37e</t>
  </si>
  <si>
    <t>https://www.mysportsgo.com/forums/topic/24199/unveiling-malegra-120-a-comprehensive-guide-to-enhanced/view/post_id/765703/page/1#siteforum_post_765703</t>
  </si>
  <si>
    <t>https://trpd.granicusideas.com/ideas/automotive-design8</t>
  </si>
  <si>
    <t>http://typotic.com/forum/off-topic/projected-traces-the-flames-will-maintain-it-the-similar-within-hopes-of-conquering-the-wild-inside-minnesota/</t>
  </si>
  <si>
    <t>https://www.geazle.com/forums/topic/9967/automotive-design/view/post_id/97912</t>
  </si>
  <si>
    <t>https://gotinstrumentals.com/front/beats/beatsingle/dos-santos-lewis-feat-gift-beautiful-385768</t>
  </si>
  <si>
    <t>https://myworldgo.com/groups/topic/view/group_id/20/topic_id/4461/post_id/62451</t>
  </si>
  <si>
    <t>https://1dsq8r.videomarketingplatform.co/ackermann-email-academy-5-tips</t>
  </si>
  <si>
    <t>https://www.ymart.ca/frm/viewtopic.php?forumsID=48&amp;topicDays=&amp;forumsTopicsID=7919&amp;pageNum=2</t>
  </si>
  <si>
    <t>https://www.friendsmoo.hai19.com/groups/topic/view/group_id/1818/topic_id/8156/post_id/362173</t>
  </si>
  <si>
    <t>http://www.youngswingerssociety.com/member/photos/majulah58/2834</t>
  </si>
  <si>
    <t>https://www.azmepakistan.tv/forums/topic/15391/login-with-paypal/view/post_id/454786</t>
  </si>
  <si>
    <t>https://ladwp.granicusideas.com/ideas/best-kitchen-cleaning-in-bangalore</t>
  </si>
  <si>
    <t>http://cs-headshot.phorum.pl/viewtopic.php?p=313962#313962</t>
  </si>
  <si>
    <t>https://quickcoop.videomarketingplatform.co/651fc58152d54</t>
  </si>
  <si>
    <t>https://www.mysportsgo.com/forums/topic/24196/unraveling-the-potential-of-avana-100/view/post_id/765714/page/1#siteforum_post_765714</t>
  </si>
  <si>
    <t>https://trpd.granicusideas.com/ideas/automotive-design7</t>
  </si>
  <si>
    <t>http://typotic.com/forum/off-topic/islanders-gameday-information-challenging-highway-commences-inside-of-boston/</t>
  </si>
  <si>
    <t>https://www.geazle.com/forums/topic/9968/automotive-design/view/post_id/97917</t>
  </si>
  <si>
    <t>https://gotinstrumentals.com/front/beats/beatsingle/brigadeiro-10-pacotes-pas-sujo-385769</t>
  </si>
  <si>
    <t>https://1dsq8r.videomarketingplatform.co/ackermann-email-academy-5-tips-1</t>
  </si>
  <si>
    <t>https://myworldgo.com/groups/topic/view/group_id/20/topic_id/4460/post_id/62456</t>
  </si>
  <si>
    <t>https://www.mysportsgo.com/forums/topic/24193/tastylia-40-mg-tablet-unlocking-the-path-to-enhanced-sexual/view/post_id/765828/page/1#siteforum_post_765828</t>
  </si>
  <si>
    <t>https://www.ymart.ca/frm/viewtopic.php?forumsID=48&amp;topicDays=&amp;forumsTopicsID=7918&amp;pageNum=2</t>
  </si>
  <si>
    <t>http://www.friendsmoo.hai19.com/groups/topic/view/group_id/1818/topic_id/8157/post_id/362196</t>
  </si>
  <si>
    <t>http://www.youngswingerssociety.com/member/photos/poeexaltedorbsigv/2836</t>
  </si>
  <si>
    <t>https://www.azmepakistan.tv/forums/topic/15363/where-to-buy-marijuana-carts-disposables-cake-jeeter-usa/view/post_id/454997</t>
  </si>
  <si>
    <t>https://ladwp.granicusideas.com/ideas/top-mattress-cleaning-in-bangalore</t>
  </si>
  <si>
    <t>https://lessons.drawspace.com/post/497914/automotive-design</t>
  </si>
  <si>
    <t>https://quickcoop.videomarketingplatform.co/651fc89d8bb8a</t>
  </si>
  <si>
    <t>https://trpd.granicusideas.com/ideas/automotive-design6</t>
  </si>
  <si>
    <t>http://typotic.com/forum/off-topic/how-does-cenforce-professional-address-the-stigma-associated-with-erectile-dysfunction/</t>
  </si>
  <si>
    <t>https://www.mysportsgo.com/forums/topic/23865/troubleshooting-ramset-gate-motor-issues/view/post_id/765830/page/1#siteforum_post_765830</t>
  </si>
  <si>
    <t>https://www.geazle.com/forums/topic/9969/automotive-design/view/post_id/97951</t>
  </si>
  <si>
    <t>https://gotinstrumentals.com/front/beats/beatsingle/pusha-t-untouchable-instrumental-prod-by-milly-beatz-timbaland-363877</t>
  </si>
  <si>
    <t>https://myworldgo.com/groups/topic/view/group_id/20/topic_id/4459/post_id/62478</t>
  </si>
  <si>
    <t>https://1dsq8r.videomarketingplatform.co/hvordan-laver-du-surveys-i-dine</t>
  </si>
  <si>
    <t>https://www.geazle.com/forums/topic/9963/automotive-design/view/post_id/97952</t>
  </si>
  <si>
    <t>https://gotinstrumentals.com/front/beats/beatsingle/nilton-cm-hands-in-the-air-feat-kelson-most-wanted-385772</t>
  </si>
  <si>
    <t>https://myworldgo.com/groups/topic/view/group_id/20/topic_id/4439/post_id/62479</t>
  </si>
  <si>
    <t>https://1dsq8r.videomarketingplatform.co/sadan-strukturerer-du-dine</t>
  </si>
  <si>
    <t>https://www.mysportsgo.com/forums/topic/24028/how-to-increase-daily-withdrawal-limit-on-cash-app/view/post_id/765833/page/1#siteforum_post_765833</t>
  </si>
  <si>
    <t>https://www.ymart.ca/frm/viewtopic.php?forumsID=48&amp;topicDays=&amp;forumsTopicsID=7923&amp;pageNum=2</t>
  </si>
  <si>
    <t>http://www.friendsmoo.hai19.com/groups/topic/view/group_id/1818/topic_id/8152/post_id/362200</t>
  </si>
  <si>
    <t>http://www.youngswingerssociety.com/member/photos/Muru/2848</t>
  </si>
  <si>
    <t>https://www.azmepakistan.tv/forums/topic/15774/wo-kann-ich-gefalschtes-geld-kaufen-whatsapp-4915778643448/view/post_id/455015</t>
  </si>
  <si>
    <t>https://ladwp.granicusideas.com/ideas/onebet9</t>
  </si>
  <si>
    <t>https://aktivaart.ran4u.com/p_313_1731_5097_Brass-Handle-Code-G.010-W_30mm-L_50mm.htm?isAddComment=true#rep102389</t>
  </si>
  <si>
    <t>https://lessons.drawspace.com/post/497942/automotive-design</t>
  </si>
  <si>
    <t>https://www.blogcaycanh.vn/article/d/the-cay-phuong-vu</t>
  </si>
  <si>
    <t>https://aminfo.ro/vacation-time</t>
  </si>
  <si>
    <t>https://zeggzeggz.com/contact-us/bg-rewards-2/#comment-1196253</t>
  </si>
  <si>
    <t>https://www.taekwondomonfils.com/board/board_topic/5750834/6116424.htm?page=1</t>
  </si>
  <si>
    <t>https://www.nespapool.org/Buyers-Owners/Get-Inspired/Awards-Gallery/emodule/1877/eitem/2162</t>
  </si>
  <si>
    <t>https://www.taekwondomonfils.com/board/board_topic/5750834/5917170.htm?page=2</t>
  </si>
  <si>
    <t>https://www.thecreatorsway.com/board/board_topic/7319200/5901204.htm?page=3</t>
  </si>
  <si>
    <t>https://www.taekwondomonfils.com/board/board_topic/5750834/5839886.htm?page=2</t>
  </si>
  <si>
    <t>https://www.tai-ji.net/board/board_topic/4160148/5901206.htm?page=5</t>
  </si>
  <si>
    <t>https://www.foolaboutmoney.ezsmartbuilder.com/board/board_topic/7315936/5857961.htm?page=4</t>
  </si>
  <si>
    <t>https://composablecommerce.videomarketingplatform.co/qa</t>
  </si>
  <si>
    <t>https://quickcoop.videomarketingplatform.co/651fc99322a0e</t>
  </si>
  <si>
    <t>https://avalon.granicusideas.com/ideas/can-we-use-the-dive-park-for-exercise?page=318</t>
  </si>
  <si>
    <t>https://trpd.granicusideas.com/ideas/url-equals-http-slash-slash-www-dot-sang007-dot-com-ilbonyagujunggye-slash-url?page=37</t>
  </si>
  <si>
    <t>http://www.clubwww1.com/dating/member/blog_post_view.php?postId=2257</t>
  </si>
  <si>
    <t>https://mail.akproperty.ie/blog/transfer-common-areas#comment-49858</t>
  </si>
  <si>
    <t>https://www.mysportsgo.com/forums/topic/24194/pool-builders-newcastle/view/post_id/765854/page/1#siteforum_post_765854</t>
  </si>
  <si>
    <t>https://webhitlist.com/forum/topics/web-design-agency-in-kolkata-1?commentId=6368021%3AComment%3A25065971</t>
  </si>
  <si>
    <t>https://dahusoft.com/index.php?route=journal3/blog/post&amp;journal_blog_category_id=5&amp;journal_blog_post_id=11</t>
  </si>
  <si>
    <t>https://www.tandemwow.com/blog/week-5</t>
  </si>
  <si>
    <t>https://www.fotografuvblog.cz/navstevni-kniha</t>
  </si>
  <si>
    <t>https://collection.easydnnthemes.com/ozone/en-us/Gallery/Gravity-gallery-2/emodule/5201/eitem/164#.ZCQJfHZBzIX</t>
  </si>
  <si>
    <t>http://www.thepinetree.net/index.php?module=announce&amp;ANN_user_op=view&amp;ANN_id=51235</t>
  </si>
  <si>
    <t>https://trpd.granicusideas.com/ideas/tips-and-solutions-for-quickbooks-error-6129?page=2</t>
  </si>
  <si>
    <t>https://blog.seniorennet.be/egelhof/reageer.php?postID=620884#reactieform</t>
  </si>
  <si>
    <t>https://www.cubarama.net/en-us/gallery/emodule/5394/eitem/883#.Y99Bh3ZBzIW</t>
  </si>
  <si>
    <t>https://fuelme.co.za/blog/best-beauty-products</t>
  </si>
  <si>
    <t>http://infozakon.kz/global/page,1,13,22615-maulen-ashimbaev-novyy-zakon-pridast-impuls-usileniyu-zaschity-prav-rabotnikov.html#comment</t>
  </si>
  <si>
    <t>https://www.mysportsgo.com/forums/topic/3756/evenementenbureau-stranduitjes-castricum/view/page/1</t>
  </si>
  <si>
    <t>https://trpd.granicusideas.com/ideas/design-elements</t>
  </si>
  <si>
    <t>http://typotic.com/forum/off-topic/you-should-know-how-to-effectively-analyze-live-football-betting-odds-1/</t>
  </si>
  <si>
    <t>https://www.topkufrik.sk/blog/wool-jackets</t>
  </si>
  <si>
    <t>https://kulo.dk/blog/best-beauty-products</t>
  </si>
  <si>
    <t>https://trpd.granicusideas.com/ideas/take-my-online-statistics-exam</t>
  </si>
  <si>
    <t>https://www.geazle.com/forums/topic/9964/automotive-design/view/post_id/97959</t>
  </si>
  <si>
    <t>https://www.a2zee.pk/blog/shopping/journal-blog-is-here</t>
  </si>
  <si>
    <t>https://myworldgo.com/forums/topic/89136/choosing-the-right-slot-online-platform-a-buyer-s-guide/view/page/1</t>
  </si>
  <si>
    <t>https://gotinstrumentals.com/front/beats/beatsingle/associao-one-andrad-hino-385773</t>
  </si>
  <si>
    <t>http://vladimirpasten.expenews.com/en/expeditions/246/dispatches/3559</t>
  </si>
  <si>
    <t>https://www.leatherfashionvalley.com/blog/how-to-start-cosplaying-a-beginners-guide</t>
  </si>
  <si>
    <t>https://wowgilden.net/forum-post_1668142.html#p1668142</t>
  </si>
  <si>
    <t>https://wowgilden.net/forum-post_1668143.html#p1668143</t>
  </si>
  <si>
    <t>https://m2synth.com/blog/shopping/best-beauty-products</t>
  </si>
  <si>
    <t>https://myworldgo.com/groups/topic/view/group_id/20/topic_id/4438/post_id/62486</t>
  </si>
  <si>
    <t>https://www.oc3-j1.el-parduotuve.lt/blog/season-essentials</t>
  </si>
  <si>
    <t>https://gotinstrumentals.com/front/beats/beatsingle/4e0fe890-f5fb-11e2-8cb5-8e933551f8e6</t>
  </si>
  <si>
    <t>http://opensource.platon.sk/forum/projects/viewtopic.php?p=12574365#12574365</t>
  </si>
  <si>
    <t>https://heber-ut.granicusideas.com/ideas/how-can-stop-my-hair-fall?page=43</t>
  </si>
  <si>
    <t>https://sanjose.granicusideas.com/ideas/hronestop-att-login-the-ultimate-guide-to-employee-portal-access?page=38</t>
  </si>
  <si>
    <t>https://trpd.granicusideas.com/ideas/autonomous-aircraft-market-a-deep-dive-into-the-industrys-key-applications-and-technologies-forecast?page=2</t>
  </si>
  <si>
    <t>https://mypaper.pchome.com.tw/crunchbasecom/post/1379984117</t>
  </si>
  <si>
    <t>http://www.welcome2solutions.com/forum/topics.aspx?ID=113469&amp;PAGE=15</t>
  </si>
  <si>
    <t>https://1dsq8r.videomarketingplatform.co/hvad-er-soft-bounce-og-hard-bounce</t>
  </si>
  <si>
    <t>https://dcmed.gr/best-leather-bags</t>
  </si>
  <si>
    <t>https://www.micro-trains.com/index.php?route=journal2%2Fblog%2Fpost&amp;journal_blog_post_id=6</t>
  </si>
  <si>
    <t>http://def.stolenbase.ru/index.php/discussions/wasbaar-mondmasker/?start=1160</t>
  </si>
  <si>
    <t>https://www.ymart.ca/frm/viewtopic.php?forumsID=48&amp;topicDays=&amp;forumsTopicsID=7922&amp;pageNum=2</t>
  </si>
  <si>
    <t>https://sanjose.granicusideas.com/ideas/aerocity-escort-services-contact-number-9350930387</t>
  </si>
  <si>
    <t>https://trpd.granicusideas.com/ideas/aircraft-interface-device-market-size-opportunities-trends-products-revenue-analysis-forecast</t>
  </si>
  <si>
    <t>https://www.wampstore.com/store/blog/season-essentials</t>
  </si>
  <si>
    <t>https://dekoratifdukkanim.com/blog/new-products/another-blog-post</t>
  </si>
  <si>
    <t>http://www.friendsmoo.hai19.com/groups/topic/view/group_id/1818/topic_id/8200/post_id/362207</t>
  </si>
  <si>
    <t>http://www.motronics.eu/index.php/el/discussions/luxe-reisetui/?start=380</t>
  </si>
  <si>
    <t>http://hotel-golebiewski.phorum.pl/viewtopic.php?p=328667&amp;sid=8eba689edfbf48f133995a57257a7b4c#328667</t>
  </si>
  <si>
    <t>http://www.youngswingerssociety.com/member/photos/Campaneris/2850</t>
  </si>
  <si>
    <t>https://ximivogue.ps/blog/vacation-time</t>
  </si>
  <si>
    <t>http://nec.phorum.pl/viewtopic.php?p=232206&amp;sid=61f2c20c1e550e4051f680005ba6738d#232206</t>
  </si>
  <si>
    <t>https://cartagena-colombia-travel.activeboard.com/t69139717/liwovosa/?page=last#lastPostAnchor</t>
  </si>
  <si>
    <t>https://pub37.bravenet.com/forum/static/show.php?usernum=3172289350&amp;frmid=10&amp;msgid=1474452&amp;cmd=show</t>
  </si>
  <si>
    <t>https://www.thaileoplastic.com/forum/topic/7688/seo&amp;p=24</t>
  </si>
  <si>
    <t>https://myworldgo.com/forums/topic/79566/slxt/view/page/1</t>
  </si>
  <si>
    <t>https://www.azmepakistan.tv/forums/topic/15698/wo-kann-ich-gefalschtes-geld-kaufen-whatsapp-4915778643448/view/post_id/455057</t>
  </si>
  <si>
    <t>http://leydis16.phorum.pl/viewtopic.php?p=473620#473620</t>
  </si>
  <si>
    <t>https://bestnba2k16coins.activeboard.com/t69139785/why-start-a-limited-company/?page=last#lastPostAnchor</t>
  </si>
  <si>
    <t>https://irvine.granicusideas.com/ideas/crypto-exchange-software-development-services?page=55</t>
  </si>
  <si>
    <t>https://heber-ut.granicusideas.com/ideas/crushed-allure-crush-gown</t>
  </si>
  <si>
    <t>https://sanjose.granicusideas.com/ideas/how-to-become-an-insurance-agent-2</t>
  </si>
  <si>
    <t>https://ladwp.granicusideas.com/ideas/swissbet-11-login-id</t>
  </si>
  <si>
    <t>https://www.mahacharoen.com/forum/topic/27407/hypnose&amp;p=19</t>
  </si>
  <si>
    <t>https://demo3j3.openwebcreations.eu/index.php?route=journal3/blog/post&amp;journal_blog_post_id=4</t>
  </si>
  <si>
    <t>https://irvine.granicusideas.com/ideas/5-benefits-of-doing-push-ups-with-resistance-bands</t>
  </si>
  <si>
    <t>https://mag-store.ro/blog/classic-watches</t>
  </si>
  <si>
    <t>http://icetrek.expenews.com/en/expeditions/51/dispatches/1140</t>
  </si>
  <si>
    <t>https://www.zambelis.gr/blog/best-beauty-products</t>
  </si>
  <si>
    <t>https://lessons.drawspace.com/post/497943/automotive-design</t>
  </si>
  <si>
    <t>https://quickcoop.videomarketingplatform.co/651fca2a8833a</t>
  </si>
  <si>
    <t>https://officerbg.com/shop/blog/classic-watches</t>
  </si>
  <si>
    <t>https://heber-ut.granicusideas.com/ideas/best-nda-coaching-in-dehradun-nda-coaching-institutes-in-india?page=4</t>
  </si>
  <si>
    <t>https://sanjose.granicusideas.com/ideas/delhi-escorts-service-9999965857-cheap-call-girls</t>
  </si>
  <si>
    <t>https://www.saasinvaders.com/deal/statbot-1</t>
  </si>
  <si>
    <t>https://trpd.granicusideas.com/ideas/automotive-design10</t>
  </si>
  <si>
    <t>https://demo6-shopgez.com/index.php?route=journal3/blog/post&amp;journal_blog_post_id=11</t>
  </si>
  <si>
    <t>http://typotic.com/forum/off-topic/you-should-know-how-to-effectively-analyze-live-football-betting-odds/</t>
  </si>
  <si>
    <t>https://www.selectppe.co.bw/blog-article/blog/Budget</t>
  </si>
  <si>
    <t>https://blog.seniorennet.nl/blanto/reageer.php?postID=21323#reactieform</t>
  </si>
  <si>
    <t>https://abettervietnam.org/forums/discussion/english-questions/power-clean-vlekken-verwijderen-fauteuil?page=97</t>
  </si>
  <si>
    <t>https://www.journal-theme.com/6/blog/traveling/journal-blog</t>
  </si>
  <si>
    <t>https://heber-ut.granicusideas.com/ideas/best-nda-coaching-in-dehradun-nda-coaching-institutes-in-dehradun-nda-coaching-institutes-in-india?page=8</t>
  </si>
  <si>
    <t>http://thepinetree.net/index.php?module=announce&amp;ANN_user_op=view&amp;ANN_id=61496</t>
  </si>
  <si>
    <t>https://www.uscgq.com/forum/posts.php?forum=general&amp;page=1&amp;id=74754</t>
  </si>
  <si>
    <t>https://www.powersite123.com/blog/posts/blogpost_1</t>
  </si>
  <si>
    <t>https://irvine.granicusideas.com/ideas/advantages-and-disadvantages-of-virtual-server?page=46</t>
  </si>
  <si>
    <t>https://demoshop.ttinformatika.hu/index.php?route=journal3/blog/post&amp;journal_blog_post_id=3</t>
  </si>
  <si>
    <t>https://avalon.granicusideas.com/ideas/traveling-light-by-purchasing-disposable-items-on-demand?page=70</t>
  </si>
  <si>
    <t>https://www.geazle.com/forums/topic/9965/automotive-design/view/post_id/97960</t>
  </si>
  <si>
    <t>https://gotinstrumentals.com/front/beats/beatsingle/faz-um-coro-385774</t>
  </si>
  <si>
    <t>https://sanjose.granicusideas.com/ideas/learn-more-about-how-do-you-fix-the-facebook-marketplace-crash?page=239</t>
  </si>
  <si>
    <t>https://candc.org/take-action/community-engagement/lgbtq-communities-for-choices/lgbtq-stories/florrie-burke</t>
  </si>
  <si>
    <t>https://myworldgo.com/groups/topic/view/group_id/20/topic_id/4463/post_id/62487</t>
  </si>
  <si>
    <t>https://www.milliescentedrocks.com/board/board_topic/2189097/5601452.htm?page=24</t>
  </si>
  <si>
    <t>https://jeffersonwa.granicusideas.com/ideas/best-home-massage-dubai</t>
  </si>
  <si>
    <t>https://abettervietnam.org/forums/discussion/english-questions/crucially-the?page=67</t>
  </si>
  <si>
    <t>https://avalon.granicusideas.com/ideas/organic-massage-lotion?page=43</t>
  </si>
  <si>
    <t>https://1dsq8r.videomarketingplatform.co/hvad-er-en-win-back-automatisk</t>
  </si>
  <si>
    <t>https://developers.oxwall.com/forum/topic/85401?page=3#post-502747</t>
  </si>
  <si>
    <t>https://quanticalabs.com/wp_themes/gymbase/2019/11/26/how-to-build-discipline-to-exercise/#page-1519/</t>
  </si>
  <si>
    <t>https://www.ymart.ca/frm/viewtopic.php?forumsID=48&amp;topicDays=&amp;forumsTopicsID=7921&amp;pageNum=2</t>
  </si>
  <si>
    <t>http://www.friendsmoo.hai19.com/groups/topic/view/group_id/1818/topic_id/8154/post_id/362209</t>
  </si>
  <si>
    <t>http://www.expenews.com/en/expeditions/497/dispatches/7072</t>
  </si>
  <si>
    <t>http://www.youngswingerssociety.com/member/photos/Anthony5/2844</t>
  </si>
  <si>
    <t>https://abettervietnam.org/forums/discussion/notice-information/welcome-to-a-better-vietnam-forum?page=85</t>
  </si>
  <si>
    <t>http://www.motronics.eu/index.php/el/discussions/soap2dy/?start=1800</t>
  </si>
  <si>
    <t>https://www.medherb.ir/discussions/4-%D8%A7%DB%8C%D9%86-%DA%AF%DB%8C%D8%A7%D9%87/?start=960</t>
  </si>
  <si>
    <t>https://jeffersonwa.granicusideas.com/ideas/stoccaggio-sostenibile-dellenergia-la-rivoluzione-verde-di-manly-battery</t>
  </si>
  <si>
    <t>https://www.azmepakistan.tv/forums/topic/15593/where-can-i-buy-counterfeit-money-whatsapp-1-626-539-9034/view/post_id/455111</t>
  </si>
  <si>
    <t>https://jeffersonwa.granicusideas.com/ideas/what-is-the-current-trend-of-data-science</t>
  </si>
  <si>
    <t>https://ladwp.granicusideas.com/ideas/get-king-exchange-whatsapp-number</t>
  </si>
  <si>
    <t>https://jeffersonwa.granicusideas.com/ideas/unlocking-possibilities-the-benefits-of-purchasing-in-game-currency-on-iskmarket</t>
  </si>
  <si>
    <t>https://fcdmaricopa.granicusideas.com/ideas/synthesis-79-24-3</t>
  </si>
  <si>
    <t>https://lessons.drawspace.com/post/497944/automotive-design</t>
  </si>
  <si>
    <t>https://duzeypompa.com/blog/best-leather-bags</t>
  </si>
  <si>
    <t>https://avalon.granicusideas.com/ideas/take-a-tour-of-ancient-civilization-with-cheap-flights?page=78</t>
  </si>
  <si>
    <t>http://def.stolenbase.ru/index.php/discussions/soaptoday-1/?start=680</t>
  </si>
  <si>
    <t>https://avalon.granicusideas.com/ideas/famous-people-down-coyotes-3-2?page=58</t>
  </si>
  <si>
    <t>https://heber-ut.granicusideas.com/ideas/12-say-thanks-1?page=53</t>
  </si>
  <si>
    <t>https://quickcoop.videomarketingplatform.co/651fcb55f2e12</t>
  </si>
  <si>
    <t>https://avalon.granicusideas.com/ideas/unlock-key-strategies-for-trust-in-buy-now-pay-later-apps</t>
  </si>
  <si>
    <t>https://sanjose.granicusideas.com/ideas/medivic-aviation-air-ambulance-in-mumbai-the-best-recourse-for-remedial-transport?page=38</t>
  </si>
  <si>
    <t>https://www.mysportsgo.com/forums/topic/2641/nhl-2021-22-breakdown-key-dates-divisions-and-more/view/post_id/765934/page/1#siteforum_post_765934</t>
  </si>
  <si>
    <t>https://heber-ut.granicusideas.com/ideas/fletes-mudanzas-en-antofagasta?page=13</t>
  </si>
  <si>
    <t>https://keeneusd.granicusideas.com/ideas/the-benefits-of-affordable-grid-tied-hybrid-solar-inverters-in-the-none-industry</t>
  </si>
  <si>
    <t>https://www.mysportsgo.com/forums/topic/23831/lenovo-hard-drives-where-quality-meets-capacity/view/post_id/765935/page/1#siteforum_post_765935</t>
  </si>
  <si>
    <t>https://trpd.granicusideas.com/ideas/automotive-design9</t>
  </si>
  <si>
    <t>https://www.medherb.ir/discussions/1188-programs-that-help-you-get-a-car/?start=1300</t>
  </si>
  <si>
    <t>https://vendors.mikolo.com/forums/discussion/fashion-and-lifestyle/2024-best-love-spell-to-bring-back-lost-love-in-united-states-256763059888-3</t>
  </si>
  <si>
    <t>https://lsmo.granicusideas.com/ideas/payroll-liabilities-in-quickbooks</t>
  </si>
  <si>
    <t>https://manassaschiropractor.com/test/#page-3006</t>
  </si>
  <si>
    <t>https://monroecounty.granicusideas.com/ideas/situs-danagg</t>
  </si>
  <si>
    <t>https://morgan-hill.granicusideas.com/ideas/information-on-health-supplements</t>
  </si>
  <si>
    <t>https://demoteks.com.tr/index.php?route=journal3/blog/post&amp;journal_blog_post_id=11</t>
  </si>
  <si>
    <t>https://jeffersonwa.granicusideas.com/ideas/i-think-you-should-consider-using-ai-to-speed-up-the-process</t>
  </si>
  <si>
    <t>https://ecosega.com/index.php?route=journal3/blog/post&amp;journal_blog_post_id=10</t>
  </si>
  <si>
    <t>https://keeneusd.granicusideas.com/ideas/quickbooks-error-code-c-equals-51-unable-to-find-txlist-file</t>
  </si>
  <si>
    <t>https://morgan-hill.granicusideas.com/ideas/how-to-fix-quickbooks-error-code-6131</t>
  </si>
  <si>
    <t>https://eltecoo.com/index.php?route=journal3/blog/post&amp;journal_blog_category_id=5&amp;journal_blog_post_id=11</t>
  </si>
  <si>
    <t>https://en.doublecheck.com.tr/blog/season-essentials</t>
  </si>
  <si>
    <t>https://avalon.granicusideas.com/ideas/what-is-vsco-cam-apk</t>
  </si>
  <si>
    <t>http://def.stolenbase.ru/index.php/discussions/10-sites-to-help-you-become-an-expert-in-nkanantaya</t>
  </si>
  <si>
    <t>https://maxielit.se/blog/dragon-fruit-breakfast-bowl</t>
  </si>
  <si>
    <t>https://ermeksan.com.tr/greece-travel</t>
  </si>
  <si>
    <t>https://brkt.org/issue/contents/all/286/worldindexer/12/bracket-at-extremes/350</t>
  </si>
  <si>
    <t>http://cs-headshot.phorum.pl/viewtopic.php?p=313593&amp;sid=26b8afcd1a025dffce05dd15b5352ba5#313593</t>
  </si>
  <si>
    <t>https://www.tandemwow.com/blog/week-4</t>
  </si>
  <si>
    <t>http://opensource.platon.org/forum/projects/viewtopic.php?p=12574401#12574401</t>
  </si>
  <si>
    <t>https://www.crossroadsbaitandtackle.com/board/board_topic/9053260/5627500.htm?page=46</t>
  </si>
  <si>
    <t>https://www.foolaboutmoney.ezsmartbuilder.com/board/board_topic/7315936/5747676.htm?page=26</t>
  </si>
  <si>
    <t>http://typotic.com/forum/off-topic/how-does-super-avana-impact-the-availability-of-treatment-options-for-ed/</t>
  </si>
  <si>
    <t>https://myworldgo.com/forums/topic/135304/billionaire-brain-wave/view/post_id/1440149/page/1#siteforum_post_1440149</t>
  </si>
  <si>
    <t>https://www.mysportsgo.com/forums/topic/24775/wedding-planning-process/view/post_id/765961/page/1#siteforum_post_765961</t>
  </si>
  <si>
    <t>https://www.geazle.com/forums/topic/9966/automotive-design/view/post_id/97962</t>
  </si>
  <si>
    <t>http://www.clubwww1.com/dating/member/blog_post_view.php?postId=3513</t>
  </si>
  <si>
    <t>http://sieghart.cowblog.fr/croquis-part-2-3116658.html</t>
  </si>
  <si>
    <t>https://maygoo.ch/tr/blog/best-beauty-products</t>
  </si>
  <si>
    <t>https://myworldgo.com/forums/topic/135290/laptop-lcd-glossy-vs-matte-displays-balancing-aesthetics/view/post_id/1440155/page/1#siteforum_post_1440155</t>
  </si>
  <si>
    <t>https://sanjose.granicusideas.com/ideas/unlocking-the-benefits-of-building-blocks-academy-from-informative-blogs-to-exceptional-daycare-services</t>
  </si>
  <si>
    <t>https://gotinstrumentals.com/front/beats/beatsingle/bruno-meezy-me-ghost-voice-music-385767</t>
  </si>
  <si>
    <t>https://vendors.mikolo.com/forums/discussion/mikolo-support/256751735278-at-at-real-death-revenge-spells-caster-in-germany-powerful-classifieds-instant-1</t>
  </si>
  <si>
    <t>http://typotic.com/forum/off-topic/power-systems/</t>
  </si>
  <si>
    <t>https://mentordanmark.videomarketingplatform.co/laeseteater-laeseheltene</t>
  </si>
  <si>
    <t>https://www.medherb.ir/discussions/7473-pgslot168,-premium-website,-authentic-slots-website,-has-many-good-games-to-choose-from/?start=60</t>
  </si>
  <si>
    <t>https://www.mysportsgo.com/forums/topic/23821/star-wars-jedi-knight-dark-forces/view/post_id/756581/page/1#siteforum_post_756581</t>
  </si>
  <si>
    <t>https://avalon.granicusideas.com/ideas/how-can-i-leverage-terabox-apk-for-unlimited-cloud-storage-and-what-steps-are-involved-in-maximizing-its-potential</t>
  </si>
  <si>
    <t>https://irvine.granicusideas.com/ideas/the-energy-regarding-online-trading-signals-navigating-the-particular-economic-areas</t>
  </si>
  <si>
    <t>https://avalon.granicusideas.com/ideas/the-top-five-features-to-look-for-in-an-ulanzi-extendable-tripod</t>
  </si>
  <si>
    <t>https://sanjose.granicusideas.com/ideas/buy-ciplactin-tabletfla-t-20-percent-off-uses-side-effects</t>
  </si>
  <si>
    <t>https://westlinn.granicusideas.com/ideas/lucky-guy-a-toonily-tale-of-fortunate-misadventures</t>
  </si>
  <si>
    <t>https://heber-ut.granicusideas.com/ideas/addressing-common-misconceptions-about-reusable-ear-plugs</t>
  </si>
  <si>
    <t>https://metal-san.com.tr/blog/another-blog-post</t>
  </si>
  <si>
    <t>http://www.clubwww1.com/dating/member/blog_post_view.php?postId=3437</t>
  </si>
  <si>
    <t>https://regencyhall.co.uk/about-us/image3-2/#comment-70744</t>
  </si>
  <si>
    <t>https://miaju.com/blog/season-essentials</t>
  </si>
  <si>
    <t>https://www.geazle.com/forums/topic/9960/automotive-design/view/post_id/97963</t>
  </si>
  <si>
    <t>https://gotinstrumentals.com/front/beats/beatsingle/filho-do-zua-dj-perivaldo-mingota-afro-beat-385777</t>
  </si>
  <si>
    <t>http://def.stolenbase.ru/index.php/discussions/the-evolution-and-importance-of-tennis-gloves-a-comprehensive-guide/?start=120</t>
  </si>
  <si>
    <t>https://sanjose.granicusideas.com/ideas/imbms-skin-care-products</t>
  </si>
  <si>
    <t>https://modakoyu.com/blog/journal-blog</t>
  </si>
  <si>
    <t>https://modaplein.com/blog/new-products/another-blog-post</t>
  </si>
  <si>
    <t>http://www.pozaskolu.sk/content/karneval-valentinska-diskoteka#comment-39169</t>
  </si>
  <si>
    <t>https://avalon.granicusideas.com/ideas/comparison-review-iget-legend-vape-vs-other-leading-e-cigarette-brandsng</t>
  </si>
  <si>
    <t>https://myworldgo.com/groups/topic/view/group_id/20/topic_id/4431/post_id/62488</t>
  </si>
  <si>
    <t>https://lsmo.granicusideas.com/ideas/a-beginners-guide-to-fdm-3d-printing-in-industry-none</t>
  </si>
  <si>
    <t>http://training.monro.com/forum/posts/m97694-CCV-GOOD-FRESH--CVV-FULLZ-INFO--DUMPS-WITH-PIN-SITES--BANK-LOGIN-2024--BEST-DUMPS-SHOP---VENDOR#post97694</t>
  </si>
  <si>
    <t>https://morristownbooks.org/session/megan-miranda/#comment-107267</t>
  </si>
  <si>
    <t>https://www.incredibleforest.net/it/node/725?page=559#comment-549697</t>
  </si>
  <si>
    <t>http://www.rn-tp.com/news/see-deserts-secrets?page=91#comment-294679</t>
  </si>
  <si>
    <t>http://denturaid.com/choosing-a-toothbrush/#page-903</t>
  </si>
  <si>
    <t>https://avalon.granicusideas.com/ideas/how-do-you-improve-your-spoken-english-as-a-beginner</t>
  </si>
  <si>
    <t>https://sanjose.granicusideas.com/ideas/get-20-percent-off-cenforce-50-for-powerful-ed-treatment</t>
  </si>
  <si>
    <t>https://avalon.granicusideas.com/ideas/the-benefits-of-using-durable-dinnerware-a-practical-approach-3</t>
  </si>
  <si>
    <t>https://1dsq8r.videomarketingplatform.co/hvad-er-spf-dkim-og-dmarc-og</t>
  </si>
  <si>
    <t>http://www.rn-tp.com/news/happy-international-womens-day?page=77#comment-294682</t>
  </si>
  <si>
    <t>https://www.thepetservicesweb.com/board/board_topic/2635323/5948398.htm?page=1</t>
  </si>
  <si>
    <t>http://www.rn-tp.com/index.php/news/hosting-delegations?page=81#comment-294684</t>
  </si>
  <si>
    <t>https://myworldgo.com/forums/topic/135308/bangalore-rental-property-management/view/post_id/1440178/page/1#siteforum_post_1440178</t>
  </si>
  <si>
    <t>https://www.ymart.ca/frm/viewtopic.php?forumsID=48&amp;topicDays=&amp;forumsTopicsID=7934&amp;pageNum=2</t>
  </si>
  <si>
    <t>https://morgan-fireworks.od.ua/SmartBlog/8_%D0%9D%D0%BE%D0%B2%D1%8B%D0%B9-%D0%B3%D0%BE%D0%B4---%D0%98%D1%81%D1%82%D0%BE%D1%80%D0%B8%D1%8F-%D0%B2%D0%BE%D0%B7%D0%BD%D0%B8%D0%BA%D0%BD%D0%BE%D0%B2%D0%B5%D0%BD%D0%B8%D1%8F--.html</t>
  </si>
  <si>
    <t>http://www.clubwww1.com/dating/member/blog_post_view.php?postId=3532</t>
  </si>
  <si>
    <t>https://motorsport.org.au/media/accreditation/2023/06/15/sahof-mentoring-program-returns-for-2024</t>
  </si>
  <si>
    <t>https://mozaist.com/journal-blog</t>
  </si>
  <si>
    <t>https://msbilal.com/blog/new-products/football-uniform-decoration-rules</t>
  </si>
  <si>
    <t>http://www.rn-tp.com/news/sea-and-sunshine-trip-eilat-march-29th-2022?page=99#comment-294688</t>
  </si>
  <si>
    <t>https://mtamachine.com/green-blog/another-blog-post</t>
  </si>
  <si>
    <t>https://abettervietnam.org/forums/discussion/suggestions-questions/from-the-oven-to-your-plate-bakery-products-galore?page=7</t>
  </si>
  <si>
    <t>http://www.friendsmoo.hai19.com/groups/topic/view/group_id/1818/topic_id/8149/post_id/362210</t>
  </si>
  <si>
    <t>https://mudeaskerimalzemeler.com/index.php?route=journal3/blog/post&amp;journal_blog_category_id=5&amp;journal_blog_post_id=11</t>
  </si>
  <si>
    <t>https://myezlap.com/index.php?route=journal3/blog/post&amp;journal_blog_category_id=5&amp;journal_blog_post_id=11</t>
  </si>
  <si>
    <t>https://ladwp.granicusideas.com/ideas/the-chemical-composition-and-applications-of-pmk-a-comprehensive-review</t>
  </si>
  <si>
    <t>https://heber-ut.granicusideas.com/ideas/how-red-light-therapy-can-help-accelerate-muscle-recovery-in-athletes</t>
  </si>
  <si>
    <t>https://butik.copiny.com/question/details/id/802417</t>
  </si>
  <si>
    <t>http://www.innoplaza.nl/innoplaza.nl/index.php/forum/unleash-high-speed-connectivity-explore-top-internet-providers-in-vancouver</t>
  </si>
  <si>
    <t>https://trpd.granicusideas.com/ideas/bilalsonija30</t>
  </si>
  <si>
    <t>http://opensource.platon.sk/forum/projects/viewtopic.php?p=12574410#12574410</t>
  </si>
  <si>
    <t>http://www.youngswingerssociety.com/member/photos/printcode/2854</t>
  </si>
  <si>
    <t>https://nemoskebab.dk/blog/sidste-skoledag</t>
  </si>
  <si>
    <t>https://trpd.granicusideas.com/ideas/what-is-a-no-deposit-bonus-at-vulkan-vegas-online</t>
  </si>
  <si>
    <t>https://netsook.com/index.php?route=journal3/blog/post&amp;journal_blog_post_id=3</t>
  </si>
  <si>
    <t>https://www.azmepakistan.tv/forums/topic/15965/wo-kann-ich-gefalschtes-geld-kaufen-whatsapp-4915778643448/view/post_id/455183</t>
  </si>
  <si>
    <t>https://butik.copiny.com/question/details/id/802418</t>
  </si>
  <si>
    <t>https://trpd.granicusideas.com/ideas/air-canada-chicago-office</t>
  </si>
  <si>
    <t>https://nikidivat.hu/blog/blog-nev-4</t>
  </si>
  <si>
    <t>http://vladimirpasten.expenews.com/en/expeditions/246/dispatches/3569</t>
  </si>
  <si>
    <t>https://ladwp.granicusideas.com/ideas/swissbet-11-id?page=2</t>
  </si>
  <si>
    <t>https://newage.jollyany.co/index.php/community/discussions/congratulations-succesfully-installed-easydiscuss?start=1120</t>
  </si>
  <si>
    <t>https://trpd.granicusideas.com/ideas/gas-station-for-sale-2</t>
  </si>
  <si>
    <t>http://uss-fuga.expenews.com/en/expeditions/386/dispatches/5687</t>
  </si>
  <si>
    <t>https://trpd.granicusideas.com/ideas/features-of-canva-designing</t>
  </si>
  <si>
    <t>https://myworldgo.com/forums/topic/124150/https-www-facebook-com-drozcbdgummies2024/view/post_id/1440213/page/1#siteforum_post_1440213</t>
  </si>
  <si>
    <t>https://sanjose.granicusideas.com/ideas/between-words-hindi-unraveling-of-indecision</t>
  </si>
  <si>
    <t>https://heber-ut.granicusideas.com/ideas/mo-long-chuan-qi-lao-hu-ji-zhen-ke-yi-zhuan-zhi-fu-ma-cai-fu-mi-ma-jiu-cang-zai-qi-zhong</t>
  </si>
  <si>
    <t>https://www.carookee.de/forum/Retinoblastom-Forum/32367815?mp=97532405765f361743735c7d7ca0675d005c520465b9da386cc9bc&amp;mps=Re%3A+https%3A%2F%2Fwww.santacruzsentinel.com%2F2024%2F02%2F29%2Fbillionaire-brain-wave-reviews-warning-2024-nobody-tells-this-billionaire-brain-wave-review-results-change-your-mind%2F#32367815</t>
  </si>
  <si>
    <t>http://lovelylittlelily.is-programmer.com/posts/23156.html</t>
  </si>
  <si>
    <t>https://butik.copiny.com/question/details/id/802380</t>
  </si>
  <si>
    <t>https://lankancart.com/index.php?route=journal3%2Fblog%2Fpost&amp;journal_blog_post_id=9</t>
  </si>
  <si>
    <t>https://quickcoop.videomarketingplatform.co/651fcc9f328d5</t>
  </si>
  <si>
    <t>https://olomouc.hnutiduha.cz/nase-aktivity/ekoporadna/forum/ochrana-zvirat/moiz/</t>
  </si>
  <si>
    <t>https://butik.copiny.com/question/details/id/801382</t>
  </si>
  <si>
    <t>https://wowgilden.net/forum-post_1668232.html#p1668232</t>
  </si>
  <si>
    <t>https://www.mysportsgo.com/forums/topic/20766/sparkle-and-shine-the-glamorous-world-of-sparkling-water/view/post_id/766002/page/1#siteforum_post_766002</t>
  </si>
  <si>
    <t>https://olomouc.hnutiduha.cz/nase-aktivity/ekoporadna/forum/ochrana-zvirat/table-games/</t>
  </si>
  <si>
    <t>https://butik.copiny.com/question/details/id/801911</t>
  </si>
  <si>
    <t>https://eventor.orientering.no/Forum/Thread/300</t>
  </si>
  <si>
    <t>http://online-discussion.dhenderson.com/SteveKimock/viewtopic.php?p=13097#13097</t>
  </si>
  <si>
    <t>https://butik.copiny.com/question/details/id/740009</t>
  </si>
  <si>
    <t>https://www.a2zee.pk/blog/another-blog-post</t>
  </si>
  <si>
    <t>https://eventor.orientering.no/Forum/Thread/400</t>
  </si>
  <si>
    <t>https://lessons.drawspace.com/post/497939/automotive-design</t>
  </si>
  <si>
    <t>https://butik.copiny.com/question/details/id/802435</t>
  </si>
  <si>
    <t>https://www.medherb.ir/discussions/8012-online-slot-strategies</t>
  </si>
  <si>
    <t>https://trpd.granicusideas.com/ideas/design-elements3</t>
  </si>
  <si>
    <t>https://nimar.bg/index.php?route=journal3/blog/post&amp;journal_blog_post_id=11</t>
  </si>
  <si>
    <t>https://northwesternenergy.com/about-us/helping-create-a-bright-future/bright-stories-archie-bray-foundation#</t>
  </si>
  <si>
    <t>https://ntlifts.com/about/staff/corporate-headquarters/brad-oostra</t>
  </si>
  <si>
    <t>https://nus.edu.sg/stayhomeseries/the-story-of-graphite</t>
  </si>
  <si>
    <t>https://ndstore.in/index.php?route=journal3/blog/post&amp;journal_blog_post_id=10</t>
  </si>
  <si>
    <t>https://esdental.net/index.php?route=journal3/blog/post&amp;journal_blog_post_id=11</t>
  </si>
  <si>
    <t>https://m2synth.com/blog/season-essentials</t>
  </si>
  <si>
    <t>http://typotic.com/forum/off-topic/what-is-the-connection-between-diabetes-and-tadagra-softgel-20-mg-efficacy/</t>
  </si>
  <si>
    <t>https://www.geazle.com/forums/topic/9961/automotive-design/view/post_id/97964</t>
  </si>
  <si>
    <t>https://www.mutupelayanankesehatan.net/discussions/48-3-1-program-pencegahan-kecurangan-jkn-di-rs/?start=340</t>
  </si>
  <si>
    <t>https://pevabos931.wixsite.com/pevabos931/post/what-is-seo-in-google?commentId=35b4d5d6-3a70-4517-b432-0b215d048575</t>
  </si>
  <si>
    <t>https://e-toolspot.gr/best-leather-bags</t>
  </si>
  <si>
    <t>http://www.thepinetree.net/index.php?module=announce&amp;ANN_user_op=view&amp;ANN_id=27258</t>
  </si>
  <si>
    <t>https://evsimo.com/blog/best-leather-bags</t>
  </si>
  <si>
    <t>https://minneolakansas.org/About-Us/Photo-Gallery/emodule/12169/eitem/4122</t>
  </si>
  <si>
    <t>https://gotinstrumentals.com/front/beats/beatsingle/ivandro-feat-van-zee-chamadas-afro-pop-385778</t>
  </si>
  <si>
    <t>https://nationalskillindiamission.in/updates/3328/</t>
  </si>
  <si>
    <t>https://www.edufex.com/forums/discussion/general/login-information-for-chatter?page=120</t>
  </si>
  <si>
    <t>https://myworldgo.com/groups/topic/view/group_id/20/topic_id/4430/post_id/62489</t>
  </si>
  <si>
    <t>https://ewelink.vn/tin-ewelink/huong-dan-cau-hinh-wifi-repeater-am-tuong-ewlink</t>
  </si>
  <si>
    <t>https://falconblades.com/blog/new-products/journal-blog</t>
  </si>
  <si>
    <t>https://fatal.com.pk/index.php?route=journal3/blog/post&amp;journal_blog_post_id=8</t>
  </si>
  <si>
    <t>https://fantasticproducts.net/blog/season-essentials</t>
  </si>
  <si>
    <t>https://fertimag.com/blog/classic-watches</t>
  </si>
  <si>
    <t>https://filesharingshop.com/news/how-to-configure-idm-to-work-with-depositfiles-gold</t>
  </si>
  <si>
    <t>https://flowerstoyours.com/blog/another-blog-post</t>
  </si>
  <si>
    <t>https://food.ussoy.org/news/media-resources/wing-barn-leveraging-soybean-oil-for-superior-functionality</t>
  </si>
  <si>
    <t>https://forkidsmalta.com/index.php?route=journal3/blog/post&amp;journal_blog_post_id=4</t>
  </si>
  <si>
    <t>https://1dsq8r.videomarketingplatform.co/hvordan-lancerer-du-et-nyt-produkt</t>
  </si>
  <si>
    <t>https://futureone.com.my/index.php?route=journal3/blog/post&amp;journal_blog_post_id=4</t>
  </si>
  <si>
    <t>https://www.ymart.ca/frm/viewtopic.php?forumsID=48&amp;topicDays=&amp;forumsTopicsID=7931&amp;pageNum=2</t>
  </si>
  <si>
    <t>https://gelisimservis.com/index.php?route=journal3/blog/post&amp;journal_blog_post_id=11</t>
  </si>
  <si>
    <t>https://giftshree.com/index.php?route=journal3/blog/post&amp;journal_blog_post_id=10</t>
  </si>
  <si>
    <t>http://www.friendsmoo.hai19.com/groups/topic/view/group_id/1818/topic_id/8150/post_id/362211</t>
  </si>
  <si>
    <t>https://myworldgo.com/forums/topic/135315/line-location-for-custom-sinks/view/post_id/1440382/page/1#siteforum_post_1440382</t>
  </si>
  <si>
    <t>https://gurupmarket.com/blog/blog/new-products/season-essentials</t>
  </si>
  <si>
    <t>https://www.azmepakistan.tv/forums/topic/15964/wo-kann-ich-gefalschtes-geld-kaufen-whatsapp-4915778643448/view/post_id/455408</t>
  </si>
  <si>
    <t>https://gxarmy.gr/best-leather-bags</t>
  </si>
  <si>
    <t>https://handmade.rscps.com/index.php?route=journal3/blog/post&amp;journal_blog_category_id=5&amp;journal_blog_post_id=8</t>
  </si>
  <si>
    <t>https://hanil.vn/hanil-thong-tin/another-blog-post</t>
  </si>
  <si>
    <t>https://haugkubota.com/about/staff/haug-kubota-llc/lee-johnson</t>
  </si>
  <si>
    <t>https://ladwp.granicusideas.com/ideas/matchexch9-login</t>
  </si>
  <si>
    <t>https://hempforhealthcare.com/index.php/discussions/do-have-a-heart-for-the-homeless-this-is-where-you-can-help?start=1280</t>
  </si>
  <si>
    <t>https://herbsoulstore.com/blog/classic-watches</t>
  </si>
  <si>
    <t>https://lessons.drawspace.com/post/497940/automotive-design</t>
  </si>
  <si>
    <t>https://heyclup.com/index.php?route=journal3/blog/post&amp;journal_blog_category_id=5&amp;journal_blog_post_id=9</t>
  </si>
  <si>
    <t>https://hostbim.com/index.php?route=journal3/blog/post&amp;journal_blog_category_id=3&amp;journal_blog_post_id=11</t>
  </si>
  <si>
    <t>https://i.umscivuj.com/index.php/categories-discuss/ads</t>
  </si>
  <si>
    <t>https://quickcoop.videomarketingplatform.co/651fce976f51a</t>
  </si>
  <si>
    <t>https://eshop-faenza.gr/index.php?route=journal3/blog/post&amp;journal_blog_post_id=1</t>
  </si>
  <si>
    <t>https://ibazar.com.pk/blog/new-products/best-beauty-products</t>
  </si>
  <si>
    <t>https://i-chingmedi.hk/index.php?route=journal3/blog/post&amp;journal_blog_post_id=4</t>
  </si>
  <si>
    <t>https://ihome.md/en/blog/best-beauty-products</t>
  </si>
  <si>
    <t>https://imeks.lv/index.php?route=journal3/blog/post&amp;journal_blog_post_id=11</t>
  </si>
  <si>
    <t>https://trpd.granicusideas.com/ideas/design-elements2</t>
  </si>
  <si>
    <t>https://isg-one.com/events/events-landing/event-detail/future-workplace-summit-2017-au</t>
  </si>
  <si>
    <t>https://lessons.drawspace.com/post/415785/the-myst-condo-grab-hold-of-a-elixir-with-aston</t>
  </si>
  <si>
    <t>https://isg-one.fr/advisory/business-operations/finance-service-delivery-transformation#comments-7fa9b395-f644-6a14-bdc7-ff0000f6f5b0_en</t>
  </si>
  <si>
    <t>https://isotinsaat.com.tr/blog/best-leather-bags</t>
  </si>
  <si>
    <t>https://istikbalbg.com/index.php?route=journal3/blog/post&amp;journal_blog_post_id=4</t>
  </si>
  <si>
    <t>https://jani.com.br/best-leather-bags</t>
  </si>
  <si>
    <t>https://ja-purity-iv.demo.joomlart.com/index.php/3rd-party/discussions/climate-change-and-its-effects-on-the-environment?start=2820</t>
  </si>
  <si>
    <t>https://jayani.co.in/blog/best-leather-bags</t>
  </si>
  <si>
    <t>http://typotic.com/forum/off-topic/where-can-i-find-information-about-tadarise-20-mg-duration-of-action/</t>
  </si>
  <si>
    <t>https://www.geazle.com/forums/topic/9962/automotive-design/view/post_id/97967</t>
  </si>
  <si>
    <t>https://kahvecisa.com.tr/blog/journal-blog-is-here</t>
  </si>
  <si>
    <t>https://gotinstrumentals.com/front/beats/beatsingle/nilton-cm-m-f-m-feat-tio-edson-smille-385771</t>
  </si>
  <si>
    <t>https://kahvekrizi.com/index.php?route=journal3/blog/post&amp;journal_blog_category_id=5&amp;journal_blog_post_id=7</t>
  </si>
  <si>
    <t>https://kaleplus.com.tr/best-leather-bags</t>
  </si>
  <si>
    <t>https://kaplan-learning.com/help/what-are-the-system-requirements-for-mykaplan</t>
  </si>
  <si>
    <t>https://karanticaret.com.tr/index.php?route=journal3/blog/post&amp;journal_blog_post_id=10</t>
  </si>
  <si>
    <t>https://keywords-domain.com/blog/journal-blog</t>
  </si>
  <si>
    <t>https://kettler.ro/limite</t>
  </si>
  <si>
    <t>https://key-kingdom.com/index.php?route=journal3/blog/post&amp;journal_blog_post_id=10</t>
  </si>
  <si>
    <t>https://khaos.space/blog/best-leather-bags</t>
  </si>
  <si>
    <t>https://klaericon.com/index.php?route=journal3/blog/post&amp;journal_blog_category_id=5&amp;journal_blog_post_id=1</t>
  </si>
  <si>
    <t>https://kmstore.net/blog/season-essentials</t>
  </si>
  <si>
    <t>https://myworldgo.com/groups/topic/view/group_id/20/topic_id/4455/post_id/62491</t>
  </si>
  <si>
    <t>https://krmilanadom.com/index.php?route=journal3/blog/post&amp;journal_blog_post_id=11</t>
  </si>
  <si>
    <t>https://kybeledogal.com/blog/best-beauty-products</t>
  </si>
  <si>
    <t>https://1dsq8r.videomarketingplatform.co/hvorfor-bor-du-opsaette-forskellige</t>
  </si>
  <si>
    <t>https://ladwp.granicusideas.com/ideas/4-3?page=220</t>
  </si>
  <si>
    <t>https://khukuri-house.com/index.php?route=journal3/blog/post&amp;journal_blog_post_id=10</t>
  </si>
  <si>
    <t>https://www.ymart.ca/frm/viewtopic.php?forumsID=48&amp;topicDays=&amp;forumsTopicsID=7925&amp;pageNum=3</t>
  </si>
  <si>
    <t>https://lankancart.com/index.php?route=journal3/blog/post&amp;journal_blog_post_id=7</t>
  </si>
  <si>
    <t>https://www.thepartyservicesweb.com/board/board_topic/3929364/5913249.htm?page=1</t>
  </si>
  <si>
    <t>http://www.friendsmoo.hai19.com/groups/topic/view/group_id/1818/topic_id/8151/post_id/362212</t>
  </si>
  <si>
    <t>http://www.youngswingerssociety.com/member/photos/ufabetjc/2846</t>
  </si>
  <si>
    <t>https://www.azmepakistan.tv/forums/topic/15925/wo-kann-ich-gefalschtes-geld-kaufen-whatsapp-4915778643448/view/post_id/455412</t>
  </si>
  <si>
    <t>http://opensource.platon.sk/forum/projects/viewtopic.php?p=12574445#12574445</t>
  </si>
  <si>
    <t>https://lessons.drawspace.com/post/497941/automotive-design</t>
  </si>
  <si>
    <t>https://quickcoop.videomarketingplatform.co/651fd0c410611</t>
  </si>
  <si>
    <t>https://trpd.granicusideas.com/ideas/design-elements1</t>
  </si>
  <si>
    <t>https://lotusproductionphotography.com/guestbook.html</t>
  </si>
  <si>
    <t>http://typotic.com/forum/off-topic/anonymous-instagram-story-viewer/</t>
  </si>
  <si>
    <t>https://trpd.granicusideas.com/ideas/design-elements7</t>
  </si>
  <si>
    <t>http://typotic.com/forum/off-topic/elevate-your-game-with-the-best-unity-game-development-services-and-the-badge-provider-app/</t>
  </si>
  <si>
    <t>https://www.geazle.com/forums/topic/9957/-/view/post_id/97969</t>
  </si>
  <si>
    <t>https://gotinstrumentals.com/front/beats/beatsingle/motivos-385782</t>
  </si>
  <si>
    <t>https://1dsq8r.videomarketingplatform.co/ackermann-email-academy-nov</t>
  </si>
  <si>
    <t>https://myworldgo.com/groups/topic/view/group_id/20/topic_id/4434/post_id/62492</t>
  </si>
  <si>
    <t>https://www.ymart.ca/frm/viewtopic.php?forumsID=48&amp;topicDays=&amp;forumsTopicsID=7940&amp;pageNum=2</t>
  </si>
  <si>
    <t>https://www.friendsmoo.hai19.com/groups/topic/view/group_id/1818/topic_id/8146/post_id/362213</t>
  </si>
  <si>
    <t>https://rangecaseih.com/about/staff/range/adam-dupre</t>
  </si>
  <si>
    <t>http://www.youngswingerssociety.com/member/photos/igvnbamtcoins/2860</t>
  </si>
  <si>
    <t>https://staging-fslso.rd.net/list-pages/faqs/When-filing-a-policy-in-SLIP-should-policy-numbers-include-spaces-slashes-and-or-dashes-as-shown-on-the-binder-or-policy</t>
  </si>
  <si>
    <t>https://www.azmepakistan.tv/forums/topic/16340/importance-of-non-profit-scholarships-in-education/view/post_id/455413</t>
  </si>
  <si>
    <t>https://lessons.drawspace.com/post/497936/automotive-design</t>
  </si>
  <si>
    <t>https://ladwp.granicusideas.com/ideas/goldenexchange-99-login-id?page=2</t>
  </si>
  <si>
    <t>https://watkinstractor.com/about/staff/watkins-tractor-supply-co/lee-hill</t>
  </si>
  <si>
    <t>https://www.carlisleevents.com/media/event-guide-archive/2021-spring-carlisle</t>
  </si>
  <si>
    <t>https://www.ccpenc.com/about/staff/central-carolina-power-equipment-super-store/jennifer-howell-joe-howington</t>
  </si>
  <si>
    <t>https://www.cds.org/classifieds/view-ads/part-time-pediatric-specialists-wanted</t>
  </si>
  <si>
    <t>https://www.centralkubota.com/about/staff/waxahachie/rick-grumbles</t>
  </si>
  <si>
    <t>https://www.milliescentedrocks.com/board/board_topic/2189097/6067303.htm?page=1</t>
  </si>
  <si>
    <t>https://quickcoop.videomarketingplatform.co/651fd3f8ca2b7</t>
  </si>
  <si>
    <t>https://www.chistvincent.com/patients-visitors/Scheduled-Services/are-there-still-visitor-restrictions</t>
  </si>
  <si>
    <t>https://trpd.granicusideas.com/ideas/design-elements6</t>
  </si>
  <si>
    <t>http://typotic.com/forum/off-topic/what-is-the-patient-satisfaction-rate-with-fildena-150-mg/</t>
  </si>
  <si>
    <t>https://www.geazle.com/forums/topic/9958/automotive-design/view/post_id/97970</t>
  </si>
  <si>
    <t>https://www.comerequipmentcompany.com/about/staff/comer-equipment-company-inc/doug-comer</t>
  </si>
  <si>
    <t>https://www.compassionandchoices.org/in-your-state/iowa/luanna-raushenberger</t>
  </si>
  <si>
    <t>https://gotinstrumentals.com/front/beats/beatsingle/gato-fofo-e-difcil-te-esqueser-prod-rodrake-385775</t>
  </si>
  <si>
    <t>https://www.foolaboutmoney.ezsmartbuilder.com/board/board_topic/7315936/6067266.htm?page=1</t>
  </si>
  <si>
    <t>https://mazergroup.ca/news/blog/2020/04/07/test-news-item</t>
  </si>
  <si>
    <t>https://www.nespapool.org/Buyers-Owners/Get-Inspired/Awards-Gallery/emodule/1877/eitem/307</t>
  </si>
  <si>
    <t>https://difusion.cinvestav.mx/La-Academia/Galer%C3%ADa/emodule/6215/eitem/476?edgmid=6215&amp;edgpid=451</t>
  </si>
  <si>
    <t>https://www.selectppe.co.bw/blog-article/blog/Safe-and-Healthy-environment</t>
  </si>
  <si>
    <t>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-88c242dd-8708-4b1d-80a4-3016635f1f47?postId=6099f62bd60407001694fb92</t>
  </si>
  <si>
    <t>https://idealbeauty.kz/news/aleksandr-coy-tehnika-zhenskih-strizhek-mashinkoy?page=14038#comment-809449</t>
  </si>
  <si>
    <t>https://www.aristaserviceapartments.in/travelorum-forum-for-travelers/fun-shopping-reviews/online-product-sales-traffic-beast-future-profitable-business/dl-049c958e-8e66-4abe-8f30-a95d0798ab79?postId=60abdb6163f37f0015e88753</t>
  </si>
  <si>
    <t>https://www.thaileoplastic.com/forum/topic/7483/gclub-casino-by-lnwasia&amp;p=4</t>
  </si>
  <si>
    <t>https://abettervietnam.org/forums/discussion/english-questions/embroidery-digitizing-services-in-usa-1</t>
  </si>
  <si>
    <t>https://www.thepartyservicesweb.com/board/board_topic/3929364/6067301.htm?page=1</t>
  </si>
  <si>
    <t>https://gotinstrumentals.com/front/beats/beatsingle/3-finer-abacate-udio-oficial-384513</t>
  </si>
  <si>
    <t>https://www.mutupelayanankesehatan.net/discussions/39-2-3-pembantukan-tim-dan-tupoksi-tim-pencegahan-kecurangan-jkn-di-internal-rs/?start=420</t>
  </si>
  <si>
    <t>https://www.medherb.ir/discussions/5250-online-attractions/?start=100</t>
  </si>
  <si>
    <t>https://pevabos931.wixsite.com/pevabos931/post/what-is-seo-in-google?commentId=28e97c8c-afd7-4b15-b5f3-b972bf717fb4</t>
  </si>
  <si>
    <t>http://opensource.platon.sk/forum/projects/viewtopic.php?p=12574451#12574451</t>
  </si>
  <si>
    <t>https://bestnba2k16coins.activeboard.com/t70175712/seo/?page=last#lastPostAnchor</t>
  </si>
  <si>
    <t>http://www.rn-tp.com/news/tet-holiday?page=31#comment-294744</t>
  </si>
  <si>
    <t>https://minneolakansas.org/About-Us/Photo-Gallery/emodule/12169/eitem/4126</t>
  </si>
  <si>
    <t>https://myworldgo.com/groups/topic/view/group_id/20/topic_id/4433/post_id/62494</t>
  </si>
  <si>
    <t>https://www.milliescentedrocks.com/board/board_topic/2189097/6067259.htm?page=1</t>
  </si>
  <si>
    <t>https://1dsq8r.videomarketingplatform.co/abonnementsforretningermp4</t>
  </si>
  <si>
    <t>https://www.thepetservicesweb.com/board/board_topic/2701171/5855391.htm?page=1</t>
  </si>
  <si>
    <t>https://myworldgo.com/forums/topic/124280/the-transformative-power-of-elena-runceanu-s-energy-modalities/view/post_id/1440429/page/1#siteforum_post_1440429</t>
  </si>
  <si>
    <t>https://sanjose.granicusideas.com/ideas/nohu52-link-vao-chinh-thuc-cong-game-nohu52-tang-188k</t>
  </si>
  <si>
    <t>https://www.ymart.ca/frm/viewtopic.php?forumsID=48&amp;topicDays=&amp;forumsTopicsID=7938&amp;pageNum=2</t>
  </si>
  <si>
    <t>https://www.crossroadsbaitandtackle.com/board/board_topic/9053260/6067253.htm?page=1</t>
  </si>
  <si>
    <t>https://www.wordsdomatter.com/board/board_topic/5204323/6013285.htm?page=8</t>
  </si>
  <si>
    <t>https://www.cobler.us/board/board_topic/7966425/6067239.htm?page=1</t>
  </si>
  <si>
    <t>https://www.pil75.com/smartblog/3_investir-dans-l-immobilier.html#articleComments</t>
  </si>
  <si>
    <t>http://www.expenews.com/en/expeditions/254/dispatches/3712</t>
  </si>
  <si>
    <t>https://myworldgo.com/forums/topic/135361/best-led-light-installation-company-in-nz/view/post_id/1440431/page/1#siteforum_post_1440431</t>
  </si>
  <si>
    <t>http://www.clubwww1.com/dating/member/blog_post_view.php?postId=3654</t>
  </si>
  <si>
    <t>https://www.mysportsgo.com/forums/topic/24806/transforming-homes-with-grp-flat-roof-installations/view/post_id/766104/page/1#siteforum_post_766104</t>
  </si>
  <si>
    <t>https://irvine.granicusideas.com/ideas/ufa191-1</t>
  </si>
  <si>
    <t>https://sites.gsu.edu/nramirez5/2016/02/08/comments-comments-comments/comment-page-31/#comment-12120</t>
  </si>
  <si>
    <t>https://olomouc.hnutiduha.cz/nase-aktivity/ekoporadna/forum/zelen-lesy-zahradkarstvi/revolutionizing-biotechnology-the-role-of-protein-a-g-dcas9-anti-carp-gmp-cas9-and-aav-antibody/</t>
  </si>
  <si>
    <t>https://abettervietnam.org/forums/discussion/suggestions-questions/skin-care-experts-in-arlington-va?page=8</t>
  </si>
  <si>
    <t>https://www.mahacharoen.com/forum/topic/31134/seo&amp;p=12</t>
  </si>
  <si>
    <t>https://blogs.cornell.edu/advancedrevenuemanagement12/2012/03/26/railway-industry-in-france/comment-page-3139/#comment-450744</t>
  </si>
  <si>
    <t>https://olomouc.hnutiduha.cz/nase-aktivity/ekoporadna/forum/zelen-lesy-zahradkarstvi/alight-motion-could-help-you-earn-money/</t>
  </si>
  <si>
    <t>http://thepinetree.net/index.php?module=announce&amp;ANN_user_op=view&amp;ANN_id=87776</t>
  </si>
  <si>
    <t>https://www.thecreatorsway.com/board/board_topic/7319200/6067255.htm?page=1</t>
  </si>
  <si>
    <t>https://minecraftcommand.science/forum/discussions/topics/seo-68656198-b43a-457f-9bad-7fa85a37746b</t>
  </si>
  <si>
    <t>http://www.friendsmoo.hai19.com/groups/topic/view/group_id/1818/topic_id/8147/post_id/362215</t>
  </si>
  <si>
    <t>https://avalon.granicusideas.com/ideas/every-individual-is-a-unique-blend-of-genetics-upbringin?page=6</t>
  </si>
  <si>
    <t>https://myworldgo.com/forums/topic/135349/can-you-part-a-360-wig-anywhere/view/post_id/1440438/page/1#siteforum_post_1440438</t>
  </si>
  <si>
    <t>https://butik.copiny.com/idea/details/id/162864</t>
  </si>
  <si>
    <t>https://muse.union.edu/2020-isc080-roprif/2020/05/02/determinants-of-health-during-a-pandemic/comment-page-2546/#comment-238293</t>
  </si>
  <si>
    <t>http://www.youngswingerssociety.com/member/photos/monikaandian/2862</t>
  </si>
  <si>
    <t>https://www.logensol.com/forum/cubemaster-for-windows/stacking-volumes/dl-focus</t>
  </si>
  <si>
    <t>https://www.azmepakistan.tv/forums/topic/16034/kaufen-sie-oxycodon-xanax-koks-whatsapp-4915778643448/view/post_id/455417</t>
  </si>
  <si>
    <t>https://www.medherb.ir/discussions/8845-unavailable-cases-if-you-have-been-playing-cs-go</t>
  </si>
  <si>
    <t>https://realestatedepot.com/forums/discussion/introductions/camping-in-remote-locations-heres-why-you-need-a-reliable-generator?page=7</t>
  </si>
  <si>
    <t>https://pevabos931.wixsite.com/pevabos931/post/what-is-the-best-snow-skin-mooncake-in-singapore</t>
  </si>
  <si>
    <t>https://www.logensol.com/forum/cubemaster-api/saving-a-report-to-pdf-by-api/dl-focus</t>
  </si>
  <si>
    <t>http://www.thepinetree.net/index.php?module=announce&amp;ANN_user_op=view&amp;ANN_id=51338</t>
  </si>
  <si>
    <t>https://myworldgo.com/forums/topic/79866/exodus-effect-for-adolescence-epilepsy/view/page/1</t>
  </si>
  <si>
    <t>https://lessons.drawspace.com/post/323024/the-return-of-the-condor-heroes-jin-yong-_-txt-n</t>
  </si>
  <si>
    <t>https://trpd.granicusideas.com/ideas/1win-casino-is-one-of-the-most-popular-online-casinos</t>
  </si>
  <si>
    <t>https://ladwp.granicusideas.com/ideas/goldenexch?page=2</t>
  </si>
  <si>
    <t>https://sanjose.granicusideas.com/ideas/inconspicuous-algorithms-navigating-the-future-of-undetectable-ai</t>
  </si>
  <si>
    <t>https://irvine.granicusideas.com/ideas/why-choose-an-aluminum-casting-manufacturer-for-your-industrial-needs</t>
  </si>
  <si>
    <t>http://icetrek.expenews.com/en/expeditions/51/dispatches/1139</t>
  </si>
  <si>
    <t>https://gotinstrumentals.com/front/beats/beatmixtape/code-red-19856</t>
  </si>
  <si>
    <t>https://lessons.drawspace.com/post/497937/automotive-design</t>
  </si>
  <si>
    <t>https://quickcoop.videomarketingplatform.co/651fd51faf8e1</t>
  </si>
  <si>
    <t>https://trpd.granicusideas.com/ideas/design-elements5</t>
  </si>
  <si>
    <t>https://mavtradingcards.com/blog/another-blog-post</t>
  </si>
  <si>
    <t>https://magaza66.az/blog/best-leather-bags</t>
  </si>
  <si>
    <t>http://typotic.com/forum/off-topic/optimizing-your-online-presence-expert-digital-visibility-solutions/</t>
  </si>
  <si>
    <t>https://www.geazle.com/forums/topic/9959/automotive-design/view/post_id/97971</t>
  </si>
  <si>
    <t>https://www.athenscollege.edu.gr/en/the-experience/school-units-activities/special-programs/introduction/2021/02/09/aboutus/parents-further-development-online</t>
  </si>
  <si>
    <t>https://www.apolp.com/blog/new-products/journal-blog-is-here.html</t>
  </si>
  <si>
    <t>https://gotinstrumentals.com/front/beats/beatsingle/damsio-brothers-me-abraa-zouk-385776</t>
  </si>
  <si>
    <t>https://myworldgo.com/groups/topic/view/group_id/20/topic_id/4432/post_id/62495</t>
  </si>
  <si>
    <t>https://1dsq8r.videomarketingplatform.co/ackermann-email-academy-nov-1</t>
  </si>
  <si>
    <t>https://www.associationforjewishstudies.org/about-ajs/press-room/news-events/events-detail/2023/02/21/default-calendar/b%27nai-binge-streaming-programming-list-for-february-20-by-laurie-baron-and-beth-chernoff</t>
  </si>
  <si>
    <t>https://www.ymart.ca/frm/viewtopic.php?forumsID=48&amp;topicDays=&amp;forumsTopicsID=7936&amp;pageNum=2</t>
  </si>
  <si>
    <t>http://www.friendsmoo.hai19.com/groups/topic/view/group_id/1818/topic_id/8148/post_id/362216</t>
  </si>
  <si>
    <t>http://www.youngswingerssociety.com/member/photos/Thomas245/2856</t>
  </si>
  <si>
    <t>https://www.azmepakistan.tv/forums/topic/16032/shrkt-tnzyf-wmkafht-hshrat/view/post_id/455418</t>
  </si>
  <si>
    <t>https://ladwp.granicusideas.com/ideas/playexch</t>
  </si>
  <si>
    <t>https://lessons.drawspace.com/post/497938/automotive-design</t>
  </si>
  <si>
    <t>https://quickcoop.videomarketingplatform.co/651fd7993e9d3</t>
  </si>
  <si>
    <t>https://trpd.granicusideas.com/ideas/design-elements4</t>
  </si>
  <si>
    <t>https://lessons.drawspace.com/post/497930/automotive-design</t>
  </si>
  <si>
    <t>https://quickcoop.videomarketingplatform.co/651fe1d2d7a47</t>
  </si>
  <si>
    <t>https://www.burkeequipment.com/about/staff/delmar/ernie-carlisle</t>
  </si>
  <si>
    <t>http://opensource.platon.sk/forum/projects/viewtopic.php?p=12574461#12574461</t>
  </si>
  <si>
    <t>https://www.calcities.org/home/resources/advancing-equity/2021/05/26/message-from-league-of-california-cities-executive-director</t>
  </si>
  <si>
    <t>https://www.thepartyservicesweb.com/board/board_topic/3929364/5819629.htm?page=1</t>
  </si>
  <si>
    <t>https://www.milliescentedrocks.com/board/board_topic/2189097/6067331.htm?page=1</t>
  </si>
  <si>
    <t>https://trpd.granicusideas.com/ideas/design-elements10</t>
  </si>
  <si>
    <t>http://typotic.com/forum/off-topic/who-can-use-fildena-150-mg-to-treat-pulmonary-hypertension/</t>
  </si>
  <si>
    <t>https://www.geazle.com/forums/topic/9954/automotive-design/view/post_id/97972</t>
  </si>
  <si>
    <t>https://myworldgo.com/groups/topic/view/group_id/20/topic_id/4401/post_id/62496</t>
  </si>
  <si>
    <t>https://pedicurechairplus.com/blog/7-nail-trends-that-will-be-every-where-this-year</t>
  </si>
  <si>
    <t>http://www.clubwww1.com/dating/member/blog_post_view.php?postId=3665</t>
  </si>
  <si>
    <t>https://gotinstrumentals.com/front/beats/beatsingle/tio-edson-feat-kelson-most-wanted-nilton-cm-mulatooh-quem-ama-385779</t>
  </si>
  <si>
    <t>https://1dsq8r.videomarketingplatform.co/hvordan-konverterer-du-subscribers</t>
  </si>
  <si>
    <t>https://www.ymart.ca/frm/viewtopic.php?forumsID=48&amp;topicDays=&amp;forumsTopicsID=7951&amp;pageNum=2</t>
  </si>
  <si>
    <t>http://www.friendsmoo.hai19.com/groups/topic/view/group_id/1818/topic_id/8143/post_id/362218</t>
  </si>
  <si>
    <t>https://www.azmepakistan.tv/forums/topic/16424/the-complete-process-to-retrieve-the-coinbase-wallet-extension/view/post_id/455422</t>
  </si>
  <si>
    <t>https://ladwp.granicusideas.com/ideas/animal-models</t>
  </si>
  <si>
    <t>https://lessons.drawspace.com/post/497933/automotive-design</t>
  </si>
  <si>
    <t>https://quickcoop.videomarketingplatform.co/651fd95382214</t>
  </si>
  <si>
    <t>https://trpd.granicusideas.com/ideas/design-elements9</t>
  </si>
  <si>
    <t>http://typotic.com/forum/off-topic/who-typically-experiences-erectile-dysfunction-and-might-benefit-from-zhewitra-60-mg/</t>
  </si>
  <si>
    <t>https://www.geazle.com/forums/topic/9955/automotive-design/view/post_id/97974</t>
  </si>
  <si>
    <t>https://gotinstrumentals.com/front/beats/beatsingle/sup3r-famly-385780</t>
  </si>
  <si>
    <t>https://myworldgo.com/groups/topic/view/group_id/20/topic_id/4400/post_id/62497</t>
  </si>
  <si>
    <t>https://1dsq8r.videomarketingplatform.co/hvordan-generer-du-subscribers-som</t>
  </si>
  <si>
    <t>https://www.ymart.ca/frm/viewtopic.php?forumsID=48&amp;topicDays=&amp;forumsTopicsID=7949&amp;pageNum=2</t>
  </si>
  <si>
    <t>https://www.thepartyservicesweb.com/board/board_topic/3929364/6067254.htm?page=1</t>
  </si>
  <si>
    <t>http://www.friendsmoo.hai19.com/groups/topic/view/group_id/1818/topic_id/8144/post_id/362219</t>
  </si>
  <si>
    <t>http://www.youngswingerssociety.com/member/photos/jivija/2864</t>
  </si>
  <si>
    <t>https://www.azmepakistan.tv/forums/topic/16397/gun-magnet-manufacturers/view/post_id/455423</t>
  </si>
  <si>
    <t>https://ladwp.granicusideas.com/ideas/kingexch?page=3</t>
  </si>
  <si>
    <t>https://lessons.drawspace.com/post/497934/automotive-design</t>
  </si>
  <si>
    <t>https://quickcoop.videomarketingplatform.co/651fdb8092906</t>
  </si>
  <si>
    <t>Nhà Cái AZ888</t>
  </si>
  <si>
    <t>https://trpd.granicusideas.com/ideas/design-elements8</t>
  </si>
  <si>
    <t>http://typotic.com/forum/off-topic/unique-fundraising-ideas-for-church/</t>
  </si>
  <si>
    <t>https://www.geazle.com/forums/topic/9956/automotive-design/view/post_id/97975</t>
  </si>
  <si>
    <t>https://gotinstrumentals.com/front/beats/beatsingle/me-abraa-385781</t>
  </si>
  <si>
    <t>https://myworldgo.com/groups/topic/view/group_id/20/topic_id/4435/post_id/62498</t>
  </si>
  <si>
    <t>https://1dsq8r.videomarketingplatform.co/hvad-er-zapier-og-hvordan-fungerer</t>
  </si>
  <si>
    <t>https://www.ymart.ca/frm/viewtopic.php?forumsID=48&amp;topicDays=&amp;forumsTopicsID=7944&amp;pageNum=2</t>
  </si>
  <si>
    <t>http://www.friendsmoo.hai19.com/groups/topic/view/group_id/1818/topic_id/8145/post_id/362220</t>
  </si>
  <si>
    <t>https://www.azmepakistan.tv/forums/topic/16388/wo-kann-ich-gefalschtes-geld-kaufen-whatsapp-4915778643448/view/post_id/455424</t>
  </si>
  <si>
    <t>https://ladwp.granicusideas.com/ideas/galaxyexch9</t>
  </si>
  <si>
    <t>https://lessons.drawspace.com/post/497935/automotive-design</t>
  </si>
  <si>
    <t>https://quickcoop.videomarketingplatform.co/651fe077b4cdc</t>
  </si>
  <si>
    <t>https://www.azmepakistan.tv/forums/topic/16778/scott-andrew-alpaugh-a-pioneer-in-innovation-and-philanthropy/view/post_id/455425</t>
  </si>
  <si>
    <t>https://ladwp.granicusideas.com/ideas/https-slash-slash-whocandowhat-dot-com-slash</t>
  </si>
  <si>
    <t>https://lessons.drawspace.com/post/497947/automotive-design</t>
  </si>
  <si>
    <t>https://quickcoop.videomarketingplatform.co/651fe3ba68612</t>
  </si>
  <si>
    <t>https://trpd.granicusideas.com/ideas/exterior-design2</t>
  </si>
  <si>
    <t>http://typotic.com/forum/off-topic/what-are-the-different-departments-of-rbi-bank-their-functions/</t>
  </si>
  <si>
    <t>https://www.geazle.com/forums/topic/9951/automotive-design/view/post_id/97977</t>
  </si>
  <si>
    <t>https://gotinstrumentals.com/front/beats/beatsingle/pensamento-385784</t>
  </si>
  <si>
    <t>https://myworldgo.com/groups/topic/view/group_id/20/topic_id/4404/post_id/62499</t>
  </si>
  <si>
    <t>https://1dsq8r.videomarketingplatform.co/hvad-er-en-automatisk-e-mailserie-1</t>
  </si>
  <si>
    <t>https://www.ymart.ca/frm/viewtopic.php?forumsID=48&amp;topicDays=&amp;forumsTopicsID=7957&amp;pageNum=2</t>
  </si>
  <si>
    <t>https://www.tvworthwatching.com/post/In-the-Final-Season-Sutton-Fosters-Liza-is-Now-the-Genuine-Version-of-Her-Younger-Self.aspx</t>
  </si>
  <si>
    <t>https://www.carlisleevents.com/media/news-articles/2021/01/26/AAC2021TipsForShopping</t>
  </si>
  <si>
    <t>https://www.revistafrisona.com/Noticias/Concursos/emodule/1619/eitem/2226</t>
  </si>
  <si>
    <t>http://www.friendsmoo.hai19.com/groups/topic/view/group_id/1818/topic_id/8140/post_id/362221</t>
  </si>
  <si>
    <t>http://www.youngswingerssociety.com/member/photos/necjelson/2872</t>
  </si>
  <si>
    <t>https://minecraftcommand.science/forum/challenges/topics/seo-8af49611-1464-4b73-bcf1-dff16c54a492</t>
  </si>
  <si>
    <t>https://www.azmepakistan.tv/forums/topic/16707/saw-tha-treasures-of-aztec-sud-yxd-kems-khrb-kheruxng/view/post_id/455428</t>
  </si>
  <si>
    <t>https://ladwp.granicusideas.com/ideas/synthesis-and-applications-of-methylamine-a-versatile-chemical-compound</t>
  </si>
  <si>
    <t>https://162pgk.videomarketingplatform.co/wakelet-trailer</t>
  </si>
  <si>
    <t>http://www.rn-tp.com/news/hosting-delegations?page=81#comment-294760</t>
  </si>
  <si>
    <t>https://gotinstrumentals.com/front/beats/beatsingle/preto-show-me-abre-feat-ingomblock-384020</t>
  </si>
  <si>
    <t>https://sanjose.granicusideas.com/ideas/the-economic-aspect-of-student-accommodation-in-youngstown?page=8</t>
  </si>
  <si>
    <t>https://gotinstrumentals.com/front/beats/beatsingle/jssica-pitbull-cola-bala-387401</t>
  </si>
  <si>
    <t>https://sanjose.granicusideas.com/ideas/discontinued-features-in-quickbooks-desktop-2022-and-enterprise-22?page=8</t>
  </si>
  <si>
    <t>https://www.medherb.ir/discussions/8589-wildz-casino-it-doesn%E2%80%99t-guarantee-instant-payouts/?start=60</t>
  </si>
  <si>
    <t>https://infozakon.kz/global/24276-antikor-vko-vyyavil-korrupcionnye-riski-pri-predostavlenii-predprinimatelyam-v-arendu-zemelnyh-uchastkov-na-territorii-parkov.html</t>
  </si>
  <si>
    <t>https://ladwp.granicusideas.com/ideas/pta-fundraiser-ideas-innovative-ways-to-raise-money-for-your-school</t>
  </si>
  <si>
    <t>https://www.aristaserviceapartments.in/travelorum-forum-for-travelers/fun-shopping-reviews/online-product-sales-traffic-beast-future-profitable-business/dl-c18e77ba-6b15-432b-b3a1-a875d74e63db?postId=60abdb6163f37f0015e88753</t>
  </si>
  <si>
    <t>https://butik.copiny.com/question/details/id/796417</t>
  </si>
  <si>
    <t>https://infozakon.kz/global/24270-formirovanie-antikorrupcionnoy-kultury-u-zhiteley-bytrekskogo-rayona-zapadno-kazahstanskoy-oblasti.html</t>
  </si>
  <si>
    <t>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-45973aba-9fb4-404f-8976-902a06edac45?postId=6099f62bd60407001694fb92</t>
  </si>
  <si>
    <t>http://rally.expenews.com/en/expeditions/12/dispatches/875#</t>
  </si>
  <si>
    <t>https://eventor.orientering.no/Forum/Thread/800</t>
  </si>
  <si>
    <t>https://infozakon.kz/global/24258-laboratoriya-kasperskogo-kak-ii-prodolzhit-vliyat-na-kiberbezopasnost-v-2024-godu.html</t>
  </si>
  <si>
    <t>https://lessons.drawspace.com/post/497946/automotive-design</t>
  </si>
  <si>
    <t>https://gotinstrumentals.com/front/beats/beatsingle/preto-show-semana-maluca-feat-cef-tanzy-384023</t>
  </si>
  <si>
    <t>https://trpd.granicusideas.com/ideas/vlone-visions-the-artistry-behind-each-hoodie-style</t>
  </si>
  <si>
    <t>http://rally.expenews.com/en/expeditions/12/dispatches/872</t>
  </si>
  <si>
    <t>https://butik.copiny.com/idea/details/id/151812</t>
  </si>
  <si>
    <t>https://olomouc.hnutiduha.cz/nase-aktivity/ekoporadna/forum/ochrana-zvirat/hammadseo/</t>
  </si>
  <si>
    <t>https://quickcoop.videomarketingplatform.co/651fe0efd84af</t>
  </si>
  <si>
    <t>https://infozakon.kz/global/24195-bolee-42-sistem-promyshlennoy-avtomatizacii-v-kazahstane-byli-atakovany-za-pervye-11-mesyacev-2023-goda.html#lightbox/0/</t>
  </si>
  <si>
    <t>https://trpd.granicusideas.com/ideas/exterior-design1</t>
  </si>
  <si>
    <t>https://butik.copiny.com/idea/details/id/151814</t>
  </si>
  <si>
    <t>https://trpd.granicusideas.com/ideas/navigating-flawlessness-introduction-the-whole-world-in-building-surveying-companies?page=4</t>
  </si>
  <si>
    <t>http://typotic.com/forum/off-topic/youtube-to-mp3-converters-a-guide-to-downloading-audio-from-videos/</t>
  </si>
  <si>
    <t>AZ888.UK</t>
  </si>
  <si>
    <t>https://gotinstrumentals.com/front/beats/beatsingle/felishia-haver-sinais-zouk-387880</t>
  </si>
  <si>
    <t>https://www.geazle.com/forums/topic/9952/automotive-design/view/post_id/97978</t>
  </si>
  <si>
    <t>https://gotinstrumentals.com/front/beats/beatsingle/karma-385785</t>
  </si>
  <si>
    <t>https://trpd.granicusideas.com/ideas/streamlining-a-path-ab-muscles-lead-towards-airport-transfer-services-in-cambridge</t>
  </si>
  <si>
    <t>https://butik.copiny.com/question/details/id/795619</t>
  </si>
  <si>
    <t>https://infozakon.kz/global/24173-kaspersky-who-calls-v-2023-godu-pochti-tret-polzovateley-v-kazahstane-stolknulis-s-telefonnym-moshennichestvom.html</t>
  </si>
  <si>
    <t>https://myworldgo.com/groups/topic/view/group_id/20/topic_id/4403/post_id/62500</t>
  </si>
  <si>
    <t>https://bbs.identityv.jp/forum.php?mod=viewthread&amp;tid=2301948&amp;page=18#lastpost</t>
  </si>
  <si>
    <t>https://1dsq8r.videomarketingplatform.co/hvordan-vaelger-du-den-rigtige</t>
  </si>
  <si>
    <t>https://trpd.granicusideas.com/ideas/bilalsonija10</t>
  </si>
  <si>
    <t>https://eventor.orientering.no/Forum/Thread/900</t>
  </si>
  <si>
    <t>https://www.ymart.ca/frm/viewtopic.php?forumsID=48&amp;topicDays=&amp;forumsTopicsID=7956&amp;pageNum=2</t>
  </si>
  <si>
    <t>https://butik.copiny.com/idea/details/id/151805</t>
  </si>
  <si>
    <t>http://www.friendsmoo.hai19.com/groups/topic/view/group_id/1818/topic_id/8141/post_id/362222</t>
  </si>
  <si>
    <t>https://trpd.granicusideas.com/ideas/fumigation-services</t>
  </si>
  <si>
    <t>https://infozakon.kz/global/24135-satybaldy-dauletalin-izbran-vice-prezidentom-vseevropeyskogo-regionalnogo-soveta-mkp.html</t>
  </si>
  <si>
    <t>https://olomouc.hnutiduha.cz/nase-aktivity/ekoporadna/forum/ochrana-zvirat/real-dealer-game/</t>
  </si>
  <si>
    <t>https://1ere-guerremondiale.clicforum.com/t426134-ottenere-la-patente-di-guida-internazionale-originale-100.htm#p739803</t>
  </si>
  <si>
    <t>https://butik.copiny.com/idea/details/id/151804</t>
  </si>
  <si>
    <t>http://www.youngswingerssociety.com/member/photos/Ahnaf2022/2874</t>
  </si>
  <si>
    <t>https://1ere-guerremondiale.clicforum.com/t433108-Buy-Ambo-TV-box-and-Ambo-technology.htm#p739804</t>
  </si>
  <si>
    <t>https://www.azmepakistan.tv/forums/topic/16696/wo-kann-ich-gefalschtes-geld-kaufen-whatsapp-4915778643448/view/post_id/455434</t>
  </si>
  <si>
    <t>https://infozakon.kz/global/24129-av-test-resheniya-laboratorii-kasperskogo-vnov-pokazali-absolyutnuyu-effektivnost-protiv-programm-vymogateley.html</t>
  </si>
  <si>
    <t>http://rally.expenews.com/en/expeditions/12/dispatches/868</t>
  </si>
  <si>
    <t>https://ladwp.granicusideas.com/ideas/short-curly-wigs-adopting-effortless-elegance-and-versatility-1</t>
  </si>
  <si>
    <t>https://trpd.granicusideas.com/ideas/uncovering-the-world-of-graphic-designers-via-the-artistic-alchemy</t>
  </si>
  <si>
    <t>https://lessons.drawspace.com/post/497929/automotive-design</t>
  </si>
  <si>
    <t>https://butik.copiny.com/idea/details/id/151802</t>
  </si>
  <si>
    <t>https://1ere-guerremondiale.clicforum.com/t433420-muddasir.htm#p739805</t>
  </si>
  <si>
    <t>https://butik.copiny.com/question/details/id/795612</t>
  </si>
  <si>
    <t>https://quickcoop.videomarketingplatform.co/651fe0f29b3d4</t>
  </si>
  <si>
    <t>https://trpd.granicusideas.com/ideas/essential-resources-everyone-should-know-about</t>
  </si>
  <si>
    <t>http://rally.expenews.com/en/expeditions/12/dispatches/864</t>
  </si>
  <si>
    <t>https://butik.copiny.com/idea/details/id/151799</t>
  </si>
  <si>
    <t>https://trpd.granicusideas.com/ideas/exterior-design</t>
  </si>
  <si>
    <t>http://rally.expenews.com/en/expeditions/12/dispatches/860</t>
  </si>
  <si>
    <t>https://1ere-guerremondiale.clicforum.com/t425552-Online-Stock-Market-Trading.htm#p739806</t>
  </si>
  <si>
    <t>https://trpd.granicusideas.com/ideas/concrete-services-building-foundations-for-a-solid-future-1</t>
  </si>
  <si>
    <t>https://eventor.orientering.no/Forum/Thread/1000</t>
  </si>
  <si>
    <t>https://butik.copiny.com/question/details/id/795543#form_edit_comment_form</t>
  </si>
  <si>
    <t>http://rally.expenews.com/en/expeditions/12/dispatches/859</t>
  </si>
  <si>
    <t>https://1ere-guerremondiale.clicforum.com/t433060-Little-Sweet-Wife-Tinder-Overseas-Account-Provider.htm#p739807</t>
  </si>
  <si>
    <t>https://trpd.granicusideas.com/ideas/789bet-is</t>
  </si>
  <si>
    <t>https://gotinstrumentals.com/front/beats/beatsingle/mdo-menino-de-ouro-no-d-zouk-387879</t>
  </si>
  <si>
    <t>https://butik.copiny.com/question/details/id/795538</t>
  </si>
  <si>
    <t>https://olomouc.hnutiduha.cz/nase-aktivity/ekoporadna/forum/doprava/what-are-the-instagram-story-dimensions/</t>
  </si>
  <si>
    <t>https://1ere-guerremondiale.clicforum.com/t431895-Best-Industrial-plant-and-steel-structure-building.htm#p739808</t>
  </si>
  <si>
    <t>https://butik.copiny.com/question/details/id/795554</t>
  </si>
  <si>
    <t>https://eventor.orientering.no/Forum/Thread/1100</t>
  </si>
  <si>
    <t>https://butik.copiny.com/question/details/id/795553</t>
  </si>
  <si>
    <t>https://1ere-guerremondiale.clicforum.com/t431769-The-best-cosplay-costumes-and-anime-costumes.htm#p739809</t>
  </si>
  <si>
    <t>https://trpd.granicusideas.com/ideas/https-slash-slash-methstreams-dot-sbs-slash</t>
  </si>
  <si>
    <t>http://rally.expenews.com/en/expeditions/12/dispatches/854</t>
  </si>
  <si>
    <t>http://www.clubwww1.com/dating/member/blog_post_view.php?postId=15</t>
  </si>
  <si>
    <t>http://typotic.com/forum/off-topic/who-should-avoid-consuming-excessive-alcohol-with-eriacta-100-mg/</t>
  </si>
  <si>
    <t>https://butik.copiny.com/question/details/id/795564</t>
  </si>
  <si>
    <t>https://1ere-guerremondiale.clicforum.com/t431263-Best-car-accident-lawyer.htm#p739810</t>
  </si>
  <si>
    <t>https://www.geazle.com/forums/topic/9953/automotive-design/view/post_id/97979</t>
  </si>
  <si>
    <t>https://butik.copiny.com/question/details/id/795534</t>
  </si>
  <si>
    <t>Nạp Tiền AZ888</t>
  </si>
  <si>
    <t>https://az888.uk/nap-tien-az888/</t>
  </si>
  <si>
    <t>https://trpd.granicusideas.com/ideas/lulubks</t>
  </si>
  <si>
    <t>https://1ere-guerremondiale.clicforum.com/t431345-Best-Kitchen-Pantry-and-Armoire-Wardrobe.htm#p739828</t>
  </si>
  <si>
    <t>http://rally.expenews.com/en/expeditions/12/dispatches/841</t>
  </si>
  <si>
    <t>https://avalon.granicusideas.com/ideas/is-vaping-a-safer-alternative-debunking-health-concerns-and-risks?page=5</t>
  </si>
  <si>
    <t>https://www.mrclarksdesigns.builderspot.com/board/board_topic/690695/5728251.htm?page=2</t>
  </si>
  <si>
    <t>https://butik.copiny.com/question/details/id/795536</t>
  </si>
  <si>
    <t>https://avalon.granicusideas.com/ideas/hi880org?page=2</t>
  </si>
  <si>
    <t>https://butik.copiny.com/question/details/id/795540</t>
  </si>
  <si>
    <t>https://1ere-guerremondiale.clicforum.com/t431212-Cheapest-SMM-panel-in-the-world.htm#p739829</t>
  </si>
  <si>
    <t>https://trpd.granicusideas.com/ideas/unveiling-the-oasis-of-luxury-azure-palm-hot-springs-resort-1</t>
  </si>
  <si>
    <t>https://avalon.granicusideas.com/ideas/exploring-the-beauty-of-timeless-pieces-a-journey-through-the-world-of-in-industry-nonehf?page=3</t>
  </si>
  <si>
    <t>https://gotinstrumentals.com/front/beats/beatsingle/mais-velho-aguado-385786</t>
  </si>
  <si>
    <t>https://www.thaileoplastic.com/forum/topic/19785/the-deep-meaning:-uncovering-the-value-of-a-diploma&amp;p=2</t>
  </si>
  <si>
    <t>https://butik.copiny.com/question/details/id/795559</t>
  </si>
  <si>
    <t>https://avalon.granicusideas.com/ideas/awesome-gifts-from-technology-in-school</t>
  </si>
  <si>
    <t>https://1dsq8r.videomarketingplatform.co/ackermann-testimonials</t>
  </si>
  <si>
    <t>https://www.thaileoplastic.com/forum/topic/19033/understanding-the-role-of-lawyers-for-auto-accidents</t>
  </si>
  <si>
    <t>https://avalon.granicusideas.com/ideas/electrical-system-repairs-on-the-move</t>
  </si>
  <si>
    <t>https://sites.gsu.edu/nramirez5/2016/02/08/comments-comments-comments/comment-page-32/#comment-12169</t>
  </si>
  <si>
    <t>https://gotinstrumentals.com/front/beats/beatsingle/dj-malvado-os-bomios-afro-house-387876</t>
  </si>
  <si>
    <t>http://cs-headshot.phorum.pl/viewtopic.php?p=313964#313964</t>
  </si>
  <si>
    <t>https://www.thaileoplastic.com/forum/topic/20139/old-pocket-watches</t>
  </si>
  <si>
    <t>https://sites.gsu.edu/nramirez5/2017/04/25/perspective/comment-page-7/#comment-12170</t>
  </si>
  <si>
    <t>https://butik.copiny.com/question/details/id/795562</t>
  </si>
  <si>
    <t>http://okonika.com.ua/news/show/350</t>
  </si>
  <si>
    <t>https://butik.copiny.com/question/details/id/795568</t>
  </si>
  <si>
    <t>https://universocentro.com/NUMERO22/ParrandaSanta.aspx</t>
  </si>
  <si>
    <t>https://sites.gsu.edu/nramirez5/2016/04/05/april-5th/comment-page-4/#comment-12171</t>
  </si>
  <si>
    <t>https://eventor.orientering.no/Forum/Thread/1200</t>
  </si>
  <si>
    <t>https://avalon.granicusideas.com/ideas/how-often-are-social-grants-paid-out?page=5</t>
  </si>
  <si>
    <t>https://sanjose.granicusideas.com/ideas/the-best-thing-you-must-to-have-a-successful-birthday-party?page=6</t>
  </si>
  <si>
    <t>https://myworldgo.com/groups/topic/view/group_id/20/topic_id/4402/post_id/62526</t>
  </si>
  <si>
    <t>https://www.ymart.ca/frm/viewtopic.php?forumsID=48&amp;topicDays=&amp;forumsTopicsID=7955&amp;pageNum=2</t>
  </si>
  <si>
    <t>https://sanjose.granicusideas.com/ideas/falcon-train-ambulance-in-patna-and-kolkata-is-offering-safer-journeys-to-patients</t>
  </si>
  <si>
    <t>https://butik.copiny.com/idea/details/id/151785</t>
  </si>
  <si>
    <t>https://avalon.granicusideas.com/ideas/top-10-budget-gaming-laptops</t>
  </si>
  <si>
    <t>https://www.logensol.com/forum/cubemaster-api/getting-the-step-by-step-pictures-of-a-filled-truck-via-api</t>
  </si>
  <si>
    <t>https://www.medherb.ir/discussions/5655-slotxo-%E0%B8%84%E0%B9%88%E0%B8%B2%E0%B8%A2%E0%B8%AA%E0%B8%A5%E0%B9%87%E0%B8%AD%E0%B8%95%E0%B9%81%E0%B8%88%E0%B8%81%E0%B8%9A%E0%B9%88%E0%B8%AD%E0%B8%A2-%E0%B8%81%E0%B8%94%E0%B8%A3%E0%B8%B1%E0%B8%9A%E0%B8%84%E0%B8%A7%E0%B8%B2%E0%B8%A1%E0%B8%AA%E0%B8%99%E0%B8%B8%E0%B8%81%E0%B9%84%E0%B8%94%E0%B9%89%E0%B9%84%E0%B8%A1%E0%B9%88%E0%B8%AD%E0%B8%B1%E0%B9%89%E0%B8%99/?start=40</t>
  </si>
  <si>
    <t>https://regencyhall.co.uk/partners/280/image8/#comment-70775</t>
  </si>
  <si>
    <t>https://www.triadfs.org/triad-family-services-blog/posts/what-type-of-parent-are-you</t>
  </si>
  <si>
    <t>http://uss-fuga.expenews.com/en/expeditions/19/dispatches/1050</t>
  </si>
  <si>
    <t>https://avalon.granicusideas.com/ideas/motivational-quotes-for-basketball-players</t>
  </si>
  <si>
    <t>http://uss-fuga.expenews.com/en/expeditions/19/dispatches/1045</t>
  </si>
  <si>
    <t>https://avalon.granicusideas.com/ideas/maximizing-profits-and-efficiency-with-commercial-real-estate-software-development?page=5</t>
  </si>
  <si>
    <t>http://www.friendsmoo.hai19.com/groups/topic/view/group_id/1818/topic_id/8142/post_id/362301</t>
  </si>
  <si>
    <t>https://www.azmepakistan.tv/forums/topic/16642/hyt-h1-black-dlc-pink-gold-148-dg-22-gf-ru-watch/view/post_id/455679</t>
  </si>
  <si>
    <t>http://www.expenews.com/en/expeditions/237/dispatches/3342</t>
  </si>
  <si>
    <t>https://www.garystractor.net/about/staff/gary-s-tractor-implement/justin-david</t>
  </si>
  <si>
    <t>http://uss-fuga.expenews.com/en/expeditions/19/dispatches/1052</t>
  </si>
  <si>
    <t>https://trpd.granicusideas.com/ideas/how-to-fix-quickbooks-error-6130-when-opening-company-file?page=6</t>
  </si>
  <si>
    <t>http://uss-fuga.expenews.com/en/expeditions/19/dispatches/740</t>
  </si>
  <si>
    <t>http://www.expenews.com/en/expeditions/237/dispatches/3331</t>
  </si>
  <si>
    <t>http://uss-fuga.expenews.com/en/expeditions/19/dispatches/755</t>
  </si>
  <si>
    <t>https://butik.copiny.com/idea/details/id/151784</t>
  </si>
  <si>
    <t>http://www.expenews.com/en/expeditions/237/dispatches/3321</t>
  </si>
  <si>
    <t>https://sites.gsu.edu/nramirez5/2016/09/25/financial-aid-at-gsu/comment-page-8/#comment-12172</t>
  </si>
  <si>
    <t>https://www.distinctionstudio.com/blog/2014/4/sneak-peek-newborn-elijah</t>
  </si>
  <si>
    <t>https://onmogul.com/stories/better-influencer-campaigns-with-the-right-digital-marketing-solutions</t>
  </si>
  <si>
    <t>https://mentordanmark.videomarketingplatform.co/laes-og-forsta-laeseheltene</t>
  </si>
  <si>
    <t>http://uss-fuga.expenews.com/en/expeditions/19/dispatches/767</t>
  </si>
  <si>
    <t>Rút Tiền AZ888</t>
  </si>
  <si>
    <t>https://az888.uk/rut-tien-az888/</t>
  </si>
  <si>
    <t>https://www.distinctionstudio.com/blog/2014/5/sneak-peek-stephanie-and-sean-engagement</t>
  </si>
  <si>
    <t>https://butik.copiny.com/question/details/id/795572</t>
  </si>
  <si>
    <t>https://mentordanmark.videomarketingplatform.co/laesespil-laeseheltene</t>
  </si>
  <si>
    <t>https://www.distinctionstudio.com/blog/2014/5/sneak-peek-newborn-elijah-in-the-studio</t>
  </si>
  <si>
    <t>http://www.expenews.com/en/expeditions/237/dispatches/3320</t>
  </si>
  <si>
    <t>http://uss-fuga.expenews.com/en/expeditions/19/dispatches/782</t>
  </si>
  <si>
    <t>https://butik.copiny.com/question/details/id/795601</t>
  </si>
  <si>
    <t>http://www.expenews.com/en/expeditions/237/dispatches/3315</t>
  </si>
  <si>
    <t>https://www.distinctionstudio.com/blog/2014/5/about-me-im-rachel-dornquast</t>
  </si>
  <si>
    <t>http://uss-fuga.expenews.com/en/expeditions/19/dispatches/785</t>
  </si>
  <si>
    <t>https://lessons.drawspace.com/post/323034/the-return-of-the-condor-heroes-jin-yong-_-txt-n</t>
  </si>
  <si>
    <t>http://uss-fuga.expenews.com/en/expeditions/19/dispatches/789</t>
  </si>
  <si>
    <t>https://www.distinctionstudio.com/blog/2014/5/sneak-peek-one-big-family</t>
  </si>
  <si>
    <t>https://heber-ut.granicusideas.com/ideas/mumbai-pune-taxi-by-7mcar</t>
  </si>
  <si>
    <t>https://butik.copiny.com/idea/details/id/151753</t>
  </si>
  <si>
    <t>http://uss-fuga.expenews.com/en/expeditions/19/dispatches/790</t>
  </si>
  <si>
    <t>https://www.distinctionstudio.com/blog/2014/5/sneak-peek-victor-and-karli-wedding-part-1</t>
  </si>
  <si>
    <t>https://heber-ut.granicusideas.com/ideas/a-beginners-guide-to-choosing-the-perfect-electric-wheel-skateboard</t>
  </si>
  <si>
    <t>https://butik.copiny.com/question/details/id/795532</t>
  </si>
  <si>
    <t>http://uss-fuga.expenews.com/en/expeditions/19/dispatches/793</t>
  </si>
  <si>
    <t>https://www.distinctionstudio.com/blog/2014/5/sneak-peek-victor-and-karli-wedding-part-2</t>
  </si>
  <si>
    <t>https://myworldgo.com/forums/topic/124307/ufabet-khea-su-rabb/view/post_id/1440843/page/1#siteforum_post_1440843</t>
  </si>
  <si>
    <t>https://butik.copiny.com/question/details/id/795520</t>
  </si>
  <si>
    <t>http://uss-fuga.expenews.com/en/expeditions/19/dispatches/797</t>
  </si>
  <si>
    <t>https://myworldgo.com/forums/topic/124304/menjelajahi-sensasi-permainan-poker-di-kasino/view/post_id/1440847/page/1#siteforum_post_1440847</t>
  </si>
  <si>
    <t>https://www.distinctionstudio.com/blog/2014/5/sneak-peek-victor-and-karli-wedding-part-3</t>
  </si>
  <si>
    <t>http://uss-fuga.expenews.com/en/expeditions/19/dispatches/803</t>
  </si>
  <si>
    <t>https://gotinstrumentals.com/front/beats/beatsingle/diboba-amor-com-a-menina-original-mix-387877</t>
  </si>
  <si>
    <t>https://myworldgo.com/forums/topic/124302/situs-slot-a-comprehensive-guide-to-online-slot-gaming/view/post_id/1440848/page/1#siteforum_post_1440848</t>
  </si>
  <si>
    <t>https://www.distinctionstudio.com/blog/2014/5/sneak-peek-jen-and-ken-engagement</t>
  </si>
  <si>
    <t>https://butik.copiny.com/question/details/id/795588</t>
  </si>
  <si>
    <t>https://eventor.orientering.no/Forum/Thread/1500</t>
  </si>
  <si>
    <t>https://myworldgo.com/forums/topic/124300/revolutionizing-language-the-power-and-potential-of-word-ai/view/post_id/1440851/page/1#siteforum_post_1440851</t>
  </si>
  <si>
    <t>https://olomouc.hnutiduha.cz/nase-aktivity/ekoporadna/forum/doprava/zdorove/</t>
  </si>
  <si>
    <t>https://butik.copiny.com/idea/details/id/151777</t>
  </si>
  <si>
    <t>https://myworldgo.com/forums/topic/124287/tidtx-ufabet/view/post_id/1440854/page/1#siteforum_post_1440854</t>
  </si>
  <si>
    <t>https://www.distinctionstudio.com/blog/2014/6/sneak-peek-julieanna-and-kevin-wedding</t>
  </si>
  <si>
    <t>https://sanjose.granicusideas.com/ideas/promote-the-nfts-and-the-marketplace-with-the-nft-marketing-services-by-which-your-visible-to-many-nft-aspiring-visions?page=11</t>
  </si>
  <si>
    <t>https://myworldgo.com/forums/topic/124276/practicos-de-asesoria-profesional-para-una-cobertura-completa/view/post_id/1440857/page/1#siteforum_post_1440857</t>
  </si>
  <si>
    <t>https://www.distinctionstudio.com/blog/2014/6/sneak-peek-kevin-and-julieanna-wedding</t>
  </si>
  <si>
    <t>https://avalon.granicusideas.com/ideas/an-overview-of-liberty-of-the-seas</t>
  </si>
  <si>
    <t>https://bestnba2k16coins.activeboard.com/t68396421/how-can-i-login-into-my-netgear-modem/?page=last#lastPostAnchor</t>
  </si>
  <si>
    <t>https://www.thaileoplastic.com/forum/topic/16092/eating-and-running-police's-vow:-no-more-toto-site-scams&amp;p=5</t>
  </si>
  <si>
    <t>https://ladwp.granicusideas.com/ideas/short-curly-wigs-adopting-effortless-elegance-and-versatility</t>
  </si>
  <si>
    <t>https://myworldgo.com/forums/topic/124231/cd-one-price-cleaners/view/post_id/1440866/page/1#siteforum_post_1440866</t>
  </si>
  <si>
    <t>https://avalon.granicusideas.com/ideas/4-say-thanks?page=14</t>
  </si>
  <si>
    <t>https://www.thaileoplastic.com/forum/topic/6368/totocafe&amp;p=18</t>
  </si>
  <si>
    <t>https://boosty.to/atomic_dragon_props/posts/59720c9e-f964-46d2-a6be-28aab06f359a</t>
  </si>
  <si>
    <t>https://quanticalabs.com/wp_themes/medicenter-pregnancy/2017/01/05/can-breakfast-help-keep-us-thin-nutrition-science-is-tricky/#page-32</t>
  </si>
  <si>
    <t>https://butik.copiny.com/question/details/id/795566</t>
  </si>
  <si>
    <t>https://avalon.granicusideas.com/ideas/indie-film-financing-and-movie-distribution-dancing-nude?page=53</t>
  </si>
  <si>
    <t>https://avalon.granicusideas.com/ideas/navigating-the-metaverse-a-glimpse-into-the-future-of-social-interaction</t>
  </si>
  <si>
    <t>https://concretesubmarine.activeboard.com/t68413449/ukraineoutsourcingrates/?page=last#lastPostAnchor</t>
  </si>
  <si>
    <t>https://butik.copiny.com/question/details/id/795575</t>
  </si>
  <si>
    <t>https://quanticalabs.com/wp_themes/medicenter-pregnancy/2017/02/12/many-doctors-use-wrong-test-to-diagnose-kids-food-allergies/#page-36</t>
  </si>
  <si>
    <t>https://myworldgo.com/forums/topic/58448/how-to-draw-halloween-grade-by-grade/view/page/1</t>
  </si>
  <si>
    <t>http://www.friendsmoo.hai19.com/groups/topic/view/group_id/1818/topic_id/8136/post_id/362302</t>
  </si>
  <si>
    <t>https://butik.copiny.com/question/details/id/795602</t>
  </si>
  <si>
    <t>https://myworldgo.com/forums/topic/58487/k3-sprak-mineral-keto-gummies/view/page/1</t>
  </si>
  <si>
    <t>http://def.stolenbase.ru/index.php/discussions/free-to-win-every-day-with-hawkplay-casino/?start=20</t>
  </si>
  <si>
    <t>Đăng Ký AZ888</t>
  </si>
  <si>
    <t>https://az888.uk/dang-ky-az888/</t>
  </si>
  <si>
    <t>https://www.thaileoplastic.com/forum/topic/6378/%E0%B8%9B%E0%B8%B1%E0%B9%8A%E0%B8%A1%E0%B8%88%E0%B9%88%E0%B8%B2%E0%B8%A2%E0%B8%AA%E0%B8%B2%E0%B8%A3%E0%B8%A5%E0%B8%B0%E0%B8%A5%E0%B8%B2%E0%B8%A2%E0%B8%84%E0%B8%A5%E0%B8%AD%E0%B8%A3%E0%B8%B5%E0%B8%99-%E0%B8%AA%E0%B8%B2%E0%B8%A3%E0%B8%AA%E0%B9%89%E0%B8%A1-%E0%B8%9B%E0%B8%B9%E0%B8%99%E0%B8%82%E0%B8%B2%E0%B8%A7-%E0%B8%99%E0%B8%B3%E0%B9%89%E0%B8%A2%E0%B8%B2%E0%B8%A5%E0%B9%89%E0%B8%B2%E0%B8%87%E0%B8%95%E0%B8%B0%E0%B8%81%E0%B8%A3%E0%B8%B1%E0%B8%99&amp;p=79</t>
  </si>
  <si>
    <t>http://uss-fuga.expenews.com/en/expeditions/19/dispatches/804</t>
  </si>
  <si>
    <t>http://www.motronics.eu/index.php/el/discussions/what-is-the-aurogra-100-mg-tablet</t>
  </si>
  <si>
    <t>https://mentordanmark.videomarketingplatform.co/tandemlaesning-laeseheltene</t>
  </si>
  <si>
    <t>https://blogs.cornell.edu/advancedrevenuemanagement12/2012/03/28/new-asia-bar-swissotel-the-stamford/comment-page-190/#comment-451223</t>
  </si>
  <si>
    <t>https://minecraftcommand.science/forum/discussions/topics/seo-e1b511f9-4ec4-464a-b18e-5f8e34d85897</t>
  </si>
  <si>
    <t>http://www.uss-fuga.expenews.com/en/expeditions/496/dispatches/7066</t>
  </si>
  <si>
    <t>https://sanjose.granicusideas.com/ideas/most-attractive-scents-to-a-man?page=6</t>
  </si>
  <si>
    <t>https://minecraftcommand.science/forum/discussions/topics/seo-adb30378-e433-4c4d-84dd-9f71f2f7fdec</t>
  </si>
  <si>
    <t>http://www.uss-fuga.expenews.com/en/expeditions/496/dispatches/7069</t>
  </si>
  <si>
    <t>https://lessons.drawspace.com/post/395741/stadswandeling-in-west-london-audiotour</t>
  </si>
  <si>
    <t>https://minecraftcommand.science/forum/discussions/topics/seo-061ca63a-bc83-415c-aac1-1d656b93f41a</t>
  </si>
  <si>
    <t>https://www.iclanwebsites.com/blog/team-manager--newly-added-updates-/</t>
  </si>
  <si>
    <t>http://www.uss-fuga.expenews.com/en/expeditions/496/dispatches/7070</t>
  </si>
  <si>
    <t>http://icetrek.expenews.com/en/expeditions/454/dispatches/6457</t>
  </si>
  <si>
    <t>http://uss-fuga.expenews.com/en/expeditions/19/dispatches/1024</t>
  </si>
  <si>
    <t>https://www.iclanwebsites.com/blog/ability-to-search-for-sent-messages-and-to-who-they-were-sent-to-by-member-name/</t>
  </si>
  <si>
    <t>https://myworldgo.com/forums/topic/124323/bliss-rise-cbd-gummies/view/post_id/1440887/page/1#siteforum_post_1440887</t>
  </si>
  <si>
    <t>https://minecraftcommand.science/forum/discussions/topics/seo-fa5b14a9-75e6-4838-81dd-0a6cfc2a8b15</t>
  </si>
  <si>
    <t>https://myworldgo.com/forums/topic/124321/the-role-of-skill-in-online-casino-success/view/post_id/1440889/page/1#siteforum_post_1440889</t>
  </si>
  <si>
    <t>http://www.friendsmoo.hai19.com/groups/topic/view/group_id/1818/topic_id/4605/post_id/362314</t>
  </si>
  <si>
    <t>http://www.thepinetree.net/index.php?module=announce&amp;ANN_user_op=view&amp;ANN_id=80982</t>
  </si>
  <si>
    <t>https://minecraftcommand.science/forum/discussions/topics/seo-11769e38-ed18-4fbf-9655-f681a04a0219</t>
  </si>
  <si>
    <t>https://www.kulturni-dom-sg.si/Multimedija/Fotografije-s-prireditev/emodule/1429/eitem/1731</t>
  </si>
  <si>
    <t>http://www.friendsmoo.hai19.com/groups/topic/view/group_id/1818/topic_id/9026/post_id/362315</t>
  </si>
  <si>
    <t>https://myworldgo.com/forums/topic/124318/radiant-ease-cbd-gummies/view/post_id/1440891/page/1#siteforum_post_1440891</t>
  </si>
  <si>
    <t>https://minecraftcommand.science/forum/discussion/topics/seo-cab666ab-a7ea-4f33-a20f-daf407b96e7b</t>
  </si>
  <si>
    <t>http://uss-fuga.expenews.com/en/expeditions/19/dispatches/1023</t>
  </si>
  <si>
    <t>http://cs-headshot.phorum.pl/viewtopic.php?p=313965#313965</t>
  </si>
  <si>
    <t>https://www.kulturni-dom-sg.si/Multimedija/Fotografije-s-prireditev/emodule/1429/eitem/1732</t>
  </si>
  <si>
    <t>https://www.azmepakistan.tv/forums/topic/17014/buy-weed-cartridges-disposables-whatsapp-1-626-539-9034/view/post_id/455724</t>
  </si>
  <si>
    <t>https://minecraftcommand.science/forum/discussion/topics/seo-01d6355e-ead6-425e-a876-b55c9fa06b99</t>
  </si>
  <si>
    <t>https://www.kulturni-dom-sg.si/Multimedija/Fotografije-s-prireditev/emodule/1429/eitem/1733</t>
  </si>
  <si>
    <t>http://www.friendsmoo.hai19.com/groups/topic/view/group_id/1818/topic_id/4757/post_id/362316</t>
  </si>
  <si>
    <t>https://gotinstrumentals.com/front/beats/beatmixtape/tennaz-cu-ou-inferno-e-p-19854</t>
  </si>
  <si>
    <t>https://www.kulturni-dom-sg.si/Multimedija/Fotografije-s-prireditev/emodule/1429/eitem/1734</t>
  </si>
  <si>
    <t>http://uss-fuga.expenews.com/en/expeditions/19/dispatches/1022</t>
  </si>
  <si>
    <t>https://minecraftcommand.science/forum/discussion/topics/seo-9758d293-a755-47e9-a39b-67a4f74fae81</t>
  </si>
  <si>
    <t>https://gotinstrumentals.com/front/beats/beatsingle/lus-valente-maada-drill-prod-weezy-baby-387411</t>
  </si>
  <si>
    <t>https://www.kulturni-dom-sg.si/Multimedija/Fotografije-s-prireditev/emodule/1429/eitem/1725</t>
  </si>
  <si>
    <t>http://icetrek.expenews.com/en/expeditions/454/dispatches/6454</t>
  </si>
  <si>
    <t>https://gotinstrumentals.com/front/beats/beatsingle/ricky-boy-feat-mito-kaskas-ns-hora-afro-beat-387406</t>
  </si>
  <si>
    <t>https://eventor.orientering.no/Forum/Thread/3767</t>
  </si>
  <si>
    <t>https://olomouc.hnutiduha.cz/nase-aktivity/ekoporadna/forum/ochrana-zvirat/strategy-based-online-casino-games-na-dapat-masubukan/</t>
  </si>
  <si>
    <t>https://onmogul.com/stories/benefits-of-yoga-eb4a7a41-e036-4331-b13c-2d73a456e183</t>
  </si>
  <si>
    <t>http://www.youngswingerssociety.com/member/photos/libertyflagpoles/2880</t>
  </si>
  <si>
    <t>http://hotel-golebiewski.phorum.pl/viewtopic.php?p=329226#329226</t>
  </si>
  <si>
    <t>http://www.youngswingerssociety.com/member/photos/rebeccaadams/2868</t>
  </si>
  <si>
    <t>https://bbs.identityv.jp/forum.php?mod=viewthread&amp;tid=2303975&amp;page=9#lastpost</t>
  </si>
  <si>
    <t>https://gotinstrumentals.com/front/beats/beatsingle/rap-gang-chuva-de-cumida-386366</t>
  </si>
  <si>
    <t>https://www.azmepakistan.tv/forums/topic/19400/szerezzen-jogositvanyt-vezetoi-vizsga-nelkul/view/post_id/455727</t>
  </si>
  <si>
    <t>https://blog.seniorennet.be/egelhof/reageer.php?postID=1583087#reactieform</t>
  </si>
  <si>
    <t>http://www.youngswingerssociety.com/member/photos/Surfsup420/2858</t>
  </si>
  <si>
    <t>https://www.milliescentedrocks.com/board/board_topic/2189097/6067345.htm?page=1</t>
  </si>
  <si>
    <t>https://quickcoop.videomarketingplatform.co/651fe9dba9ac9</t>
  </si>
  <si>
    <t>http://www.youngswingerssociety.com/member/photos/hogede4684/2866</t>
  </si>
  <si>
    <t>https://minecraftcommand.science/forum/discussions/topics/seo-4390925d-7f99-41bc-9ca8-90144cec43e6</t>
  </si>
  <si>
    <t>http://www.motronics.eu/index.php/el/discussions/what-is-use-to-avaforce-100mg-tablet</t>
  </si>
  <si>
    <t>https://ladwp.granicusideas.com/ideas/paving-slabs-and-paving-stones-produced-by-stone-town-the-art-of-creating-creative-sidewalks-and-paths</t>
  </si>
  <si>
    <t>https://lessons.drawspace.com/post/497952/automotive-design</t>
  </si>
  <si>
    <t>Đăng Nhập AZ888</t>
  </si>
  <si>
    <t>https://az888.uk/dang-nhap-az888/</t>
  </si>
  <si>
    <t>https://olomouc.hnutiduha.cz/nase-aktivity/ekoporadna/forum/ochrana-zvirat/pagkakaiba-ng-live-dealer-at-real-dealer/</t>
  </si>
  <si>
    <t>http://www.youngswingerssociety.com/member/photos/tillful/2890</t>
  </si>
  <si>
    <t>https://quickcoop.videomarketingplatform.co/651fe5205de91</t>
  </si>
  <si>
    <t>https://trpd.granicusideas.com/ideas/exterior-design5</t>
  </si>
  <si>
    <t>https://butik.copiny.com/question/details/id/795526</t>
  </si>
  <si>
    <t>https://lessons.drawspace.com/post/497956/automotive-design</t>
  </si>
  <si>
    <t>http://typotic.com/forum/off-topic/when-is-it-safe-to-take-kamagra-100-mg-if-i-have-a-history-of-heart-problems/</t>
  </si>
  <si>
    <t>http://uss-fuga.expenews.com/en/expeditions/19/dispatches/1021</t>
  </si>
  <si>
    <t>https://www.iclanwebsites.com/blog/extinction-gameplay-e3-footage/</t>
  </si>
  <si>
    <t>https://www.kulturni-dom-sg.si/Multimedija/Fotografije-s-prireditev/emodule/1429/eitem/1735</t>
  </si>
  <si>
    <t>http://uss-fuga.expenews.com/en/expeditions/19/dispatches/1020</t>
  </si>
  <si>
    <t>https://ladwp.granicusideas.com/ideas/web-scraping-for-business-intelligence-turning-data-into-insights?page=2</t>
  </si>
  <si>
    <t>http://icetrek.expenews.com/en/expeditions/454/dispatches/6450</t>
  </si>
  <si>
    <t>https://www.geazle.com/forums/topic/9948/automotive-design/view/post_id/98029</t>
  </si>
  <si>
    <t>https://www.mysportsgo.com/forums/topic/22586/businesses-and-career-opportunities-in-the-modern-landscape/view/post_id/766294/page/1#siteforum_post_766294</t>
  </si>
  <si>
    <t>https://trpd.granicusideas.com/ideas/exterior-design9</t>
  </si>
  <si>
    <t>http://uss-fuga.expenews.com/en/expeditions/19/dispatches/1019</t>
  </si>
  <si>
    <t>http://icetrek.expenews.com/en/expeditions/454/dispatches/6448</t>
  </si>
  <si>
    <t>https://minecraftcommand.science/forum/discussion/topics/seo-b1c16c60-ed06-4d86-ab72-740141641c83</t>
  </si>
  <si>
    <t>https://www.mysportsgo.com/forums/topic/22579/santa-monica-s-top-notch-lash-stylists/view/post_id/766296/page/1#siteforum_post_766296</t>
  </si>
  <si>
    <t>https://www.kulturni-dom-sg.si/Multimedija/Fotografije-s-prireditev/emodule/1429/eitem/1736</t>
  </si>
  <si>
    <t>https://gotinstrumentals.com/front/beats/beatsingle/respeita-a-farda-385788</t>
  </si>
  <si>
    <t>https://www.revistafrisona.com/Noticias/Concursos/emodule/1619/eitem/2238</t>
  </si>
  <si>
    <t>https://myworldgo.com/groups/topic/view/group_id/20/topic_id/4407/post_id/62527</t>
  </si>
  <si>
    <t>https://1dsq8r.videomarketingplatform.co/indblik-i-shaping-new-tomorrows</t>
  </si>
  <si>
    <t>https://vendors.mikolo.com/forums/discussion/introductions/repurposed-furniture-to-cabs?page=28</t>
  </si>
  <si>
    <t>https://www.ymart.ca/frm/viewtopic.php?forumsID=48&amp;topicDays=&amp;forumsTopicsID=7966&amp;pageNum=3</t>
  </si>
  <si>
    <t>http://www.friendsmoo.hai19.com/groups/topic/view/group_id/1818/topic_id/8137/post_id/362303</t>
  </si>
  <si>
    <t>http://www.youngswingerssociety.com/member/photos/danielspencer/2878</t>
  </si>
  <si>
    <t>https://wowgilden.net/forum-post_1668494.html#p1668494</t>
  </si>
  <si>
    <t>https://www.azmepakistan.tv/forums/topic/16994/wo-kann-ich-gefalschtes-geld-kaufen-whatsapp-4915778643448/view/post_id/455735</t>
  </si>
  <si>
    <t>https://ladwp.granicusideas.com/ideas/odnorazovaia-eliektronnaia-sigharieta-gord-vsiestoronnii-obzor</t>
  </si>
  <si>
    <t>https://www.clarkcountyeducators.org/index.php?option=com_content&amp;view=article&amp;id=344:designing-projects-with-learning-in-mind&amp;catid=&amp;Itemid=13</t>
  </si>
  <si>
    <t>https://lessons.drawspace.com/post/497950/automotive-design</t>
  </si>
  <si>
    <t>https://quickcoop.videomarketingplatform.co/651fe325cd745</t>
  </si>
  <si>
    <t>https://trpd.granicusideas.com/ideas/exterior-design4</t>
  </si>
  <si>
    <t>https://www.mysportsgo.com/forums/topic/22573/ai-symphony-orchestrating-productivity-in-your-workday/view/post_id/766299/page/1#siteforum_post_766299</t>
  </si>
  <si>
    <t>http://typotic.com/forum/off-topic/nebraska-ducks-unlimited-protecting-wetlands-for-waterfowl-and-wildlife/</t>
  </si>
  <si>
    <t>https://www.mysportsgo.com/forums/topic/2299/porous-ceramic-filter-firing/view/page/1</t>
  </si>
  <si>
    <t>https://quanticalabs.com/wp_themes/pressroom/2014/12/29/10-reasons-to-start-your-own-website/#page-3088</t>
  </si>
  <si>
    <t>https://www.mysportsgo.com/forums/topic/20795/the-ethics-of-you-tube-to-mp3-navigating-content-ownership/view/post_id/766301/page/1#siteforum_post_766301</t>
  </si>
  <si>
    <t>https://electricsheep.activeboard.com/t69482903/rto-sources-and-risk-management-mitigating-possible-disrupti/?page=last#lastPostAnchor</t>
  </si>
  <si>
    <t>https://www.geazle.com/forums/topic/9949/automotive-design/view/post_id/96358</t>
  </si>
  <si>
    <t>https://www.onfeetnation.com/profiles/blogs/is-your-memory-loss-normal-or-is-there-a-problem?id=6595159%3ABlogPost%3A1369503&amp;page=-1#last_comment</t>
  </si>
  <si>
    <t>https://www.mysportsgo.com/forums/topic/20793/risk-and-reward-navigating-the-thrills-of-online-casino-games/view/post_id/766303/page/1#siteforum_post_766303</t>
  </si>
  <si>
    <t>https://brkt.org/issue/contents/all/493/it-s-my-party-wall-a-space-sharing-chronicle/46/bracket-on-sharing/1150</t>
  </si>
  <si>
    <t>https://gotinstrumentals.com/front/beats/beatsingle/dj-elly-chuva-sketxe-piquete-afro-trap-385790</t>
  </si>
  <si>
    <t>https://www.mysportsgo.com/forums/topic/20791/budget-beats-a-guide-to-free-mp3-downloads/view/post_id/766304/page/1#siteforum_post_766304</t>
  </si>
  <si>
    <t>https://myworldgo.com/groups/topic/view/group_id/20/topic_id/4406/post_id/62528</t>
  </si>
  <si>
    <t>https://www.mysportsgo.com/forums/topic/22578/additional-resources/view/post_id/766306/page/1#siteforum_post_766306</t>
  </si>
  <si>
    <t>https://minecraftcommand.science/forum/discussion/topics/seo-81e21de1-1164-40d6-9df9-4f93371235a4</t>
  </si>
  <si>
    <t>https://www.mysportsgo.com/forums/topic/20790/liberar-la-influencia-digital-la-ventaja-de-influ-cheap/view/post_id/766308/page/1#siteforum_post_766308</t>
  </si>
  <si>
    <t>http://www.clubwww1.com/dating/member/blog_post_view.php?postId=1464</t>
  </si>
  <si>
    <t>https://www.medherb.ir/discussions/1189-movies/?start=400</t>
  </si>
  <si>
    <t>https://1dsq8r.videomarketingplatform.co/fa-succes-med-din-e-mail-marketing-1</t>
  </si>
  <si>
    <t>https://www.mysportsgo.com/forums/topic/20789/earning-101-a-beginner-s-guide-to-online-earning-through-gaming/view/post_id/766310/page/1#siteforum_post_766310</t>
  </si>
  <si>
    <t>https://www.ymart.ca/frm/viewtopic.php?forumsID=48&amp;topicDays=&amp;forumsTopicsID=7961&amp;pageNum=2</t>
  </si>
  <si>
    <t>https://minecraftcommand.science/forum/discussions/topics/seo-847088ca-bee1-46bc-ba8b-78ff65dcacb5</t>
  </si>
  <si>
    <t>http://www.clubwww1.com/dating/member/blog_post_view.php?postId=1457</t>
  </si>
  <si>
    <t>https://www.clarkcountyeducators.org/index.php/blog/297-be-the-change-you-want-to-see-teacher-modeling</t>
  </si>
  <si>
    <t>Tải App AZ888</t>
  </si>
  <si>
    <t>https://az888.uk/tai-app-az888/</t>
  </si>
  <si>
    <t>http://www.friendsmoo.hai19.com/groups/topic/view/group_id/1818/topic_id/8138/post_id/362304</t>
  </si>
  <si>
    <t>https://bbs.identityv.jp/forum.php?mod=viewthread&amp;tid=2296287&amp;page=17#lastpost</t>
  </si>
  <si>
    <t>http://www.thepinetree.net/index.php?module=announce&amp;ANN_user_op=view&amp;ANN_id=80466</t>
  </si>
  <si>
    <t>http://www.pozaskolu.sk/content/tabor-2012-tri-grose-nedela-posledny-den#comment-48240</t>
  </si>
  <si>
    <t>https://myworldgo.com/forums/topic/36374/trkyb-ghrf-nwm-balmdynt-almnwrt/view/page/1</t>
  </si>
  <si>
    <t>https://lsmo.granicusideas.com/ideas/quickbooks-tool-hub-a-step-by-step-guide-to-downloading</t>
  </si>
  <si>
    <t>https://webhitlist.com/forum/topics/quantum-acv-keto-gummies-reviews-benefits-price?commentId=6368021%3AComment%3A25068113</t>
  </si>
  <si>
    <t>https://minecraftcommand.science/forum/discussion/topics/seo-17fe05dc-85d4-493f-a06f-c7469db995de</t>
  </si>
  <si>
    <t>http://www.clubwww1.com/dating/member/blog_post_view.php?postId=12</t>
  </si>
  <si>
    <t>https://espaciodca.fedace.org/content/chi-tiet-lich-quay-so-trung-va-co-cau-giai-thuong-xskt-mien-trung-hom-nay?page=5#comment-94033</t>
  </si>
  <si>
    <t>https://www.weddingsatgretna.co.uk/blog/2015/6/new-web-site-is-live</t>
  </si>
  <si>
    <t>https://minecraftcommand.science/forum/discussions/topics/seo-6e0dcce4-dd8f-490e-8443-dfe17f4bc98b</t>
  </si>
  <si>
    <t>https://developers.oxwall.com/forum/topic/78512?page=17#post-503522</t>
  </si>
  <si>
    <t>https://espaciodca.fedace.org/content/world-news-nation-11?page=6#comment-94034</t>
  </si>
  <si>
    <t>https://developers.oxwall.com/forum/topic/68967?page=1#post-503524</t>
  </si>
  <si>
    <t>http://wiki.wonikrobotics.com/AllegroHandWiki/index.php/Special:AWCforum/st/id4682/limit:680,25/#post_359369</t>
  </si>
  <si>
    <t>https://vendors.mikolo.com/forums/discussion/honeymoon/i-need-an-urgent-blank-atm-card-393512615163?page=13</t>
  </si>
  <si>
    <t>https://concretesubmarine.activeboard.com/t68562904/duel-computer-battle-city/?page=last#lastPostAnchor</t>
  </si>
  <si>
    <t>https://www.uscgq.com/forum/posts.php?forum=general&amp;page=10&amp;id=19662</t>
  </si>
  <si>
    <t>https://www.biblioeteca.com/biblioeteca.web/titulo/green-mama0&amp;pagina=39</t>
  </si>
  <si>
    <t>http://www.youngswingerssociety.com/member/photos/malii297/2876</t>
  </si>
  <si>
    <t>https://eventor.orientering.no/Forum/Thread/3197</t>
  </si>
  <si>
    <t>https://www.azmepakistan.tv/forums/topic/16887/deutschen-fuhrerschein-online-kaufen/view/post_id/455771</t>
  </si>
  <si>
    <t>https://myworldgo.com/forums/topic/57552/healthy-leaf-cbd-gummies-2022-updated-real-or-fake/view/page/1</t>
  </si>
  <si>
    <t>https://ladwp.granicusideas.com/ideas/essay-writing-service-4?page=2</t>
  </si>
  <si>
    <t>https://butterflycoins.org/topics/6443d7e4f79a4104299256dc?replies=5</t>
  </si>
  <si>
    <t>https://1ere-guerremondiale.clicforum.com/t426538-Search-Engine-Marketing-Service-Bardhaman.htm?start=60#p739837</t>
  </si>
  <si>
    <t>http://www.clubwww1.com/dating/member/blog_post_view.php?postId=2455</t>
  </si>
  <si>
    <t>https://webhitlist.com/forum/topics/the-particular-period-regarding-hindi-telly-routes?commentId=6368021%3AComment%3A25067662</t>
  </si>
  <si>
    <t>https://vendors.mikolo.com/forums/discussion/newlyweds-and-parenting/buy-blank-atm-card-and-make-unlimited-money-393512615163?page=12</t>
  </si>
  <si>
    <t>https://concretesubmarine.activeboard.com/t68684827/clear-glass-vases-versatile-in-elegance-and-beauty/?page=last#lastPostAnchor</t>
  </si>
  <si>
    <t>https://www.uscgq.com/forum/posts.php?forum=general&amp;page=8&amp;id=19666</t>
  </si>
  <si>
    <t>https://edit.tosdr.org/points/8627</t>
  </si>
  <si>
    <t>https://division-avant-garde.leforum.eu/t3549-Paintball-Flash-Games-Wherever-You-May-Find-Free-Paintball.htm?start=75#p136009</t>
  </si>
  <si>
    <t>https://foro.turismo.org/post271769.html#p271769</t>
  </si>
  <si>
    <t>https://lessons.drawspace.com/post/497949/automotive-design</t>
  </si>
  <si>
    <t>https://quickcoop.videomarketingplatform.co/651fe336dc1eb</t>
  </si>
  <si>
    <t>https://trpd.granicusideas.com/ideas/exterior-design3</t>
  </si>
  <si>
    <t>http://typotic.com/forum/off-topic/how-do-i-know-if-tadaflo-10-mg-is-right-for-me/</t>
  </si>
  <si>
    <t>https://www.geazle.com/forums/topic/9950/automotive-design/view/post_id/98031</t>
  </si>
  <si>
    <t>https://gotinstrumentals.com/front/beats/beatsingle/o-carro-385783</t>
  </si>
  <si>
    <t>https://myworldgo.com/groups/topic/view/group_id/20/topic_id/4405/post_id/62529</t>
  </si>
  <si>
    <t>https://emento-development.23video.com/video/70988043</t>
  </si>
  <si>
    <t>https://www.ymart.ca/frm/viewtopic.php?forumsID=48&amp;topicDays=&amp;forumsTopicsID=7959&amp;pageNum=2</t>
  </si>
  <si>
    <t>https://www.friendsmoo.hai19.com/groups/topic/view/group_id/1818/topic_id/8139/post_id/362305</t>
  </si>
  <si>
    <t>http://www.clubwww1.com/dating/member/blog_post_view.php?postId=3689</t>
  </si>
  <si>
    <t>https://www.ymart.ca/frm/viewtopic.php?forumsID=48&amp;topicDays=&amp;forumsTopicsID=7977&amp;pageNum=2</t>
  </si>
  <si>
    <t>https://www.friendsmoo.hai19.com/groups/topic/view/group_id/1818/topic_id/8133/post_id/362306</t>
  </si>
  <si>
    <t>http://www.youngswingerssociety.com/member/photos/Myronyu/2888</t>
  </si>
  <si>
    <t>https://www.azmepakistan.tv/forums/topic/30887/tasys-shrkt-fy-alamarat/view/post_id/455791</t>
  </si>
  <si>
    <t>https://ladwp.granicusideas.com/ideas/the-ultimate-guide-to-choosing-a-toronto-replacement-window-company</t>
  </si>
  <si>
    <t>https://lessons.drawspace.com/post/497955/automotive-design</t>
  </si>
  <si>
    <t>https://quickcoop.videomarketingplatform.co/651feafcc0439</t>
  </si>
  <si>
    <t>https://trpd.granicusideas.com/ideas/exterior-design8</t>
  </si>
  <si>
    <t>http://typotic.com/forum/contests/best-review-jordan-shop/</t>
  </si>
  <si>
    <t>https://www.geazle.com/forums/topic/9944/automotive-design/view/post_id/98032</t>
  </si>
  <si>
    <t>https://gotinstrumentals.com/front/beats/beatsingle/dj-elly-chuva-sketxe-piquete-afro-trap-385792</t>
  </si>
  <si>
    <t>https://myworldgo.com/groups/topic/view/group_id/20/topic_id/4390/post_id/62530</t>
  </si>
  <si>
    <t>http://www.clubwww1.com/dating/member/blog_post_view.php?postId=1562</t>
  </si>
  <si>
    <t>https://www.ymart.ca/frm/viewtopic.php?forumsID=48&amp;topicDays=&amp;forumsTopicsID=7975&amp;pageNum=2</t>
  </si>
  <si>
    <t>Khuyến Mãi AZ888</t>
  </si>
  <si>
    <t>https://az888.uk/khuyen-mai-az888/</t>
  </si>
  <si>
    <t>https://www.friendsmoo.hai19.com/groups/topic/view/group_id/1818/topic_id/8134/post_id/362307</t>
  </si>
  <si>
    <t>http://www.youngswingerssociety.com/member/photos/saipallavi/2882</t>
  </si>
  <si>
    <t>https://www.azmepakistan.tv/forums/topic/17255/buy-your-drivers-license-online/view/post_id/455801</t>
  </si>
  <si>
    <t>https://ladwp.granicusideas.com/ideas/the-power-of-microservices-architecture-in-software-development</t>
  </si>
  <si>
    <t>https://lessons.drawspace.com/post/497954/automotive-design</t>
  </si>
  <si>
    <t>https://quickcoop.videomarketingplatform.co/651fe40ff0cc3</t>
  </si>
  <si>
    <t>https://trpd.granicusideas.com/ideas/exterior-design7?page=4</t>
  </si>
  <si>
    <t>http://typotic.com/forum/contests/slots-on-line-and-the-number-deposit-unit/</t>
  </si>
  <si>
    <t>https://www.geazle.com/forums/topic/9947/automotive-design/view/post_id/98033</t>
  </si>
  <si>
    <t>https://gotinstrumentals.com/front/beats/beatsingle/plutonio-ft-vulgo-fk-pensamento-385794</t>
  </si>
  <si>
    <t>https://myworldgo.com/groups/topic/view/group_id/20/topic_id/4409/post_id/62531</t>
  </si>
  <si>
    <t>http://www.clubwww1.com/dating/member/profile_Surikaaem.html</t>
  </si>
  <si>
    <t>https://foro.turismo.org/post271770.html#p271770</t>
  </si>
  <si>
    <t>https://www.ymart.ca/frm/viewtopic.php?forumsID=48&amp;topicDays=&amp;forumsTopicsID=7968&amp;pageNum=2</t>
  </si>
  <si>
    <t>http://www.friendsmoo.hai19.com/groups/topic/view/group_id/1818/topic_id/8135/post_id/362309</t>
  </si>
  <si>
    <t>http://www.youngswingerssociety.com/member/photos/dabarancbd/2884</t>
  </si>
  <si>
    <t>https://www.azmepakistan.tv/forums/topic/17205/why-secure-login-is-important-for-your-pay-pal-account/view/post_id/455813</t>
  </si>
  <si>
    <t>https://ladwp.granicusideas.com/ideas/exploring-the-fusion-of-3d-art-with-vr-and-ar</t>
  </si>
  <si>
    <t>https://lessons.drawspace.com/post/497953/automotive-design</t>
  </si>
  <si>
    <t>https://quickcoop.videomarketingplatform.co/651fe446d07d8</t>
  </si>
  <si>
    <t>https://trpd.granicusideas.com/ideas/exterior-design6</t>
  </si>
  <si>
    <t>http://typotic.com/forum/contests/tips-to-have-the-best-free-slots-online/</t>
  </si>
  <si>
    <t>https://www.geazle.com/forums/topic/9946/automotive-design/view/post_id/98034</t>
  </si>
  <si>
    <t>https://gotinstrumentals.com/front/beats/beatsingle/hino-dos-pilotos-385787</t>
  </si>
  <si>
    <t>https://myworldgo.com/groups/topic/view/group_id/20/topic_id/4408/post_id/62532</t>
  </si>
  <si>
    <t>http://www.clubwww1.com/dating/member/profile_KepalaBergetar.html</t>
  </si>
  <si>
    <t>https://qheajxe.vraiforum.com/t826-sam.htm?start=60#p97139</t>
  </si>
  <si>
    <t>https://www.ymart.ca/frm/viewtopic.php?forumsID=48&amp;topicDays=&amp;forumsTopicsID=7967&amp;pageNum=2</t>
  </si>
  <si>
    <t>https://myworldgo.com/groups/topic/view/group_id/20/topic_id/4394/post_id/62533</t>
  </si>
  <si>
    <t>http://www.clubwww1.com/dating/member/profile_agus.html</t>
  </si>
  <si>
    <t>https://www.ymart.ca/frm/viewtopic.php?forumsID=48&amp;topicDays=&amp;forumsTopicsID=7986&amp;pageNum=2</t>
  </si>
  <si>
    <t>http://www.friendsmoo.hai19.com/groups/topic/view/group_id/1818/topic_id/8130/post_id/362310</t>
  </si>
  <si>
    <t>http://www.youngswingerssociety.com/member/photos/Ravanasura/2894</t>
  </si>
  <si>
    <t>https://www.azmepakistan.tv/forums/topic/19774/mens-kilts/view/post_id/455826</t>
  </si>
  <si>
    <t>https://ladwp.granicusideas.com/ideas/ethical-marketing-in-the-digital-age</t>
  </si>
  <si>
    <t>https://lessons.drawspace.com/post/497958/automotive-design</t>
  </si>
  <si>
    <t>https://quickcoop.videomarketingplatform.co/651ff3e64e4eb</t>
  </si>
  <si>
    <t>https://trpd.granicusideas.com/ideas/interior-design-1</t>
  </si>
  <si>
    <t>http://typotic.com/forum/contests/what-is-progynova-2mg-tablet-1/</t>
  </si>
  <si>
    <t>https://www.geazle.com/forums/topic/9942/automotive-design/view/post_id/98036</t>
  </si>
  <si>
    <t>https://gotinstrumentals.com/front/beats/beatsingle/leo-megga-skills-uma-vida-em-cada-rima-385797</t>
  </si>
  <si>
    <t>https://myworldgo.com/groups/topic/view/group_id/20/topic_id/4393/post_id/62534</t>
  </si>
  <si>
    <t>http://www.clubwww1.com/dating/member/profile_ElodiaNelson.html</t>
  </si>
  <si>
    <t>https://www.ymart.ca/frm/viewtopic.php?forumsID=48&amp;topicDays=&amp;forumsTopicsID=7979&amp;pageNum=2</t>
  </si>
  <si>
    <t>http://www.friendsmoo.hai19.com/groups/topic/view/group_id/1818/topic_id/8131/post_id/362311</t>
  </si>
  <si>
    <t>http://www.youngswingerssociety.com/member/photos/seoseo2423/2892</t>
  </si>
  <si>
    <t>https://ladwp.granicusideas.com/ideas/leveraging-price-management-software-for-tailored-pricing</t>
  </si>
  <si>
    <t>https://lessons.drawspace.com/post/497957/automotive-design</t>
  </si>
  <si>
    <t>https://quickcoop.videomarketingplatform.co/651fe57fd268c</t>
  </si>
  <si>
    <t>https://trpd.granicusideas.com/ideas/exterior-design10</t>
  </si>
  <si>
    <t>https://www.azmepakistan.tv/forums/topic/19719/3d-printing-services-in-nyc-transforming-ideas-into-reality/view/post_id/455828</t>
  </si>
  <si>
    <t>http://typotic.com/forum/contests/range-of-coloring-activities-on-the-web-provided-on-the-web-for-free-downloads/</t>
  </si>
  <si>
    <t>https://www.geazle.com/forums/topic/9943/automotive-design/view/post_id/98037</t>
  </si>
  <si>
    <t>https://gotinstrumentals.com/front/beats/beatsingle/masta-o-carro-rap-385798</t>
  </si>
  <si>
    <t>https://myworldgo.com/groups/topic/view/group_id/20/topic_id/4392/post_id/62535</t>
  </si>
  <si>
    <t>http://www.clubwww1.com/dating/member/profile_JamesLuicer.html</t>
  </si>
  <si>
    <t>http://cs-headshot.phorum.pl/viewtopic.php?p=313951#313951</t>
  </si>
  <si>
    <t>https://www.ymart.ca/frm/viewtopic.php?forumsID=48&amp;topicDays=&amp;forumsTopicsID=7978&amp;pageNum=2</t>
  </si>
  <si>
    <t>http://www.friendsmoo.hai19.com/groups/topic/view/group_id/1818/topic_id/8132/post_id/362312</t>
  </si>
  <si>
    <t>Đầu việc</t>
  </si>
  <si>
    <t>Cần tạo</t>
  </si>
  <si>
    <t>Số link index</t>
  </si>
  <si>
    <t>Tỉ lệ index</t>
  </si>
  <si>
    <t>Đánh giá</t>
  </si>
  <si>
    <t>blog comment</t>
  </si>
  <si>
    <t>Đạt chuẩn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</si>
</sst>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color rgb="FFFFFFFF"/>
      <name val="Arial"/>
      <scheme val="minor"/>
    </font>
    <font>
      <color rgb="FFFFFFFF"/>
      <name val="Arial"/>
      <scheme val="minor"/>
    </font>
    <font>
      <sz val="11.0"/>
      <color rgb="FF000000"/>
      <name val="Calibri"/>
    </font>
    <font>
      <b/>
      <color theme="1"/>
      <name val="Arial"/>
      <scheme val="minor"/>
    </font>
    <font>
      <u/>
      <color rgb="FF1155CC"/>
      <name val="Arial"/>
    </font>
    <font>
      <color rgb="FF000000"/>
      <name val="Arial"/>
    </font>
    <font>
      <u/>
      <color rgb="FF000000"/>
      <name val="Arial"/>
    </font>
    <font>
      <sz val="11.0"/>
      <color rgb="FF000000"/>
      <name val="&quot;Aptos Narrow&quot;"/>
    </font>
    <font>
      <u/>
      <color rgb="FF000000"/>
      <name val="Arial"/>
    </font>
    <font>
      <u/>
      <color rgb="FF000000"/>
      <name val="Arial"/>
    </font>
    <font>
      <sz val="11.0"/>
      <color theme="1"/>
      <name val="Calibri"/>
    </font>
    <font>
      <b/>
      <sz val="9.0"/>
      <color rgb="FFFFFFFF"/>
      <name val="Arial"/>
    </font>
    <font>
      <sz val="9.0"/>
      <color theme="1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  <fill>
      <patternFill patternType="solid">
        <fgColor rgb="FF1155CC"/>
        <bgColor rgb="FF1155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0" xfId="0" applyBorder="1" applyFont="1"/>
    <xf borderId="1" fillId="2" fontId="1" numFmtId="0" xfId="0" applyAlignment="1" applyBorder="1" applyFont="1">
      <alignment horizontal="center"/>
    </xf>
    <xf borderId="1" fillId="3" fontId="3" numFmtId="0" xfId="0" applyAlignment="1" applyBorder="1" applyFill="1" applyFont="1">
      <alignment readingOrder="0" shrinkToFit="0" vertical="bottom" wrapText="0"/>
    </xf>
    <xf borderId="1" fillId="0" fontId="4" numFmtId="0" xfId="0" applyBorder="1" applyFont="1"/>
    <xf borderId="1" fillId="0" fontId="5" numFmtId="0" xfId="0" applyAlignment="1" applyBorder="1" applyFont="1">
      <alignment readingOrder="0" shrinkToFit="0" vertical="bottom" wrapText="0"/>
    </xf>
    <xf borderId="1" fillId="4" fontId="6" numFmtId="0" xfId="0" applyAlignment="1" applyBorder="1" applyFill="1" applyFont="1">
      <alignment horizontal="center" readingOrder="0" shrinkToFit="0" vertical="bottom" wrapText="0"/>
    </xf>
    <xf borderId="1" fillId="4" fontId="7" numFmtId="0" xfId="0" applyAlignment="1" applyBorder="1" applyFont="1">
      <alignment horizontal="center" readingOrder="0" shrinkToFit="0" vertical="bottom" wrapText="0"/>
    </xf>
    <xf borderId="1" fillId="0" fontId="4" numFmtId="0" xfId="0" applyAlignment="1" applyBorder="1" applyFont="1">
      <alignment horizontal="center"/>
    </xf>
    <xf borderId="1" fillId="0" fontId="8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readingOrder="0" shrinkToFit="0" vertical="bottom" wrapText="0"/>
    </xf>
    <xf borderId="1" fillId="0" fontId="10" numFmtId="0" xfId="0" applyAlignment="1" applyBorder="1" applyFont="1">
      <alignment readingOrder="0" shrinkToFit="0" vertical="bottom" wrapText="0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11" numFmtId="0" xfId="0" applyAlignment="1" applyFont="1">
      <alignment vertical="bottom"/>
    </xf>
    <xf borderId="0" fillId="0" fontId="3" numFmtId="0" xfId="0" applyAlignment="1" applyFont="1">
      <alignment readingOrder="0" shrinkToFit="0" vertical="bottom" wrapText="0"/>
    </xf>
    <xf borderId="0" fillId="5" fontId="12" numFmtId="0" xfId="0" applyAlignment="1" applyFill="1" applyFont="1">
      <alignment horizontal="center" vertical="bottom"/>
    </xf>
    <xf borderId="0" fillId="0" fontId="13" numFmtId="0" xfId="0" applyAlignment="1" applyFont="1">
      <alignment horizontal="center" vertical="bottom"/>
    </xf>
    <xf borderId="0" fillId="0" fontId="13" numFmtId="0" xfId="0" applyAlignment="1" applyFont="1">
      <alignment readingOrder="0" vertical="bottom"/>
    </xf>
    <xf borderId="0" fillId="0" fontId="13" numFmtId="0" xfId="0" applyAlignment="1" applyFont="1">
      <alignment horizontal="center" readingOrder="0" vertical="bottom"/>
    </xf>
    <xf borderId="0" fillId="0" fontId="14" numFmtId="0" xfId="0" applyAlignment="1" applyFont="1">
      <alignment horizontal="right" readingOrder="0" vertical="bottom"/>
    </xf>
    <xf borderId="0" fillId="0" fontId="13" numFmtId="10" xfId="0" applyAlignment="1" applyFont="1" applyNumberFormat="1">
      <alignment horizontal="center" vertical="bottom"/>
    </xf>
    <xf borderId="0" fillId="0" fontId="1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392" Type="http://schemas.openxmlformats.org/officeDocument/2006/relationships/hyperlink" Target="https://az888.uk/" TargetMode="External"/><Relationship Id="rId391" Type="http://schemas.openxmlformats.org/officeDocument/2006/relationships/hyperlink" Target="https://vendors.mikolo.com/forums/discussion/gifts-registry/a-course-in-miracles-a-tapestry-of-spiritual-wisdom" TargetMode="External"/><Relationship Id="rId390" Type="http://schemas.openxmlformats.org/officeDocument/2006/relationships/hyperlink" Target="https://az888.uk/" TargetMode="External"/><Relationship Id="rId2180" Type="http://schemas.openxmlformats.org/officeDocument/2006/relationships/hyperlink" Target="https://az888.uk/" TargetMode="External"/><Relationship Id="rId2181" Type="http://schemas.openxmlformats.org/officeDocument/2006/relationships/hyperlink" Target="https://az888.uk/" TargetMode="External"/><Relationship Id="rId2182" Type="http://schemas.openxmlformats.org/officeDocument/2006/relationships/hyperlink" Target="https://www.azmepakistan.tv/forums/topic/16397/gun-magnet-manufacturers/view/post_id/455423" TargetMode="External"/><Relationship Id="rId2183" Type="http://schemas.openxmlformats.org/officeDocument/2006/relationships/hyperlink" Target="https://az888.uk/" TargetMode="External"/><Relationship Id="rId385" Type="http://schemas.openxmlformats.org/officeDocument/2006/relationships/hyperlink" Target="https://www.incredibleforest.net/it/node/725?page=550" TargetMode="External"/><Relationship Id="rId2184" Type="http://schemas.openxmlformats.org/officeDocument/2006/relationships/hyperlink" Target="https://az888.uk/" TargetMode="External"/><Relationship Id="rId384" Type="http://schemas.openxmlformats.org/officeDocument/2006/relationships/hyperlink" Target="https://az888.uk/" TargetMode="External"/><Relationship Id="rId2185" Type="http://schemas.openxmlformats.org/officeDocument/2006/relationships/hyperlink" Target="https://ladwp.granicusideas.com/ideas/kingexch?page=3" TargetMode="External"/><Relationship Id="rId383" Type="http://schemas.openxmlformats.org/officeDocument/2006/relationships/hyperlink" Target="https://www.mysportsgo.com/forums/topic/2298/installation-of-the-degassing-unit/view/page/1" TargetMode="External"/><Relationship Id="rId2186" Type="http://schemas.openxmlformats.org/officeDocument/2006/relationships/hyperlink" Target="https://az888.uk/" TargetMode="External"/><Relationship Id="rId382" Type="http://schemas.openxmlformats.org/officeDocument/2006/relationships/hyperlink" Target="https://az888.uk/" TargetMode="External"/><Relationship Id="rId2187" Type="http://schemas.openxmlformats.org/officeDocument/2006/relationships/hyperlink" Target="https://az888.uk/" TargetMode="External"/><Relationship Id="rId389" Type="http://schemas.openxmlformats.org/officeDocument/2006/relationships/hyperlink" Target="https://myworldgo.com/forums/topic/36366/alpha-heater-reviews-latest-price-update-of-this-month/view/page/1" TargetMode="External"/><Relationship Id="rId2188" Type="http://schemas.openxmlformats.org/officeDocument/2006/relationships/hyperlink" Target="https://lessons.drawspace.com/post/497934/automotive-design" TargetMode="External"/><Relationship Id="rId388" Type="http://schemas.openxmlformats.org/officeDocument/2006/relationships/hyperlink" Target="https://az888.uk/" TargetMode="External"/><Relationship Id="rId2189" Type="http://schemas.openxmlformats.org/officeDocument/2006/relationships/hyperlink" Target="https://az888.uk/" TargetMode="External"/><Relationship Id="rId387" Type="http://schemas.openxmlformats.org/officeDocument/2006/relationships/hyperlink" Target="http://www.rn-tp.com/news/new-arrivals-here-we-go?page=290" TargetMode="External"/><Relationship Id="rId386" Type="http://schemas.openxmlformats.org/officeDocument/2006/relationships/hyperlink" Target="https://az888.uk/" TargetMode="External"/><Relationship Id="rId381" Type="http://schemas.openxmlformats.org/officeDocument/2006/relationships/hyperlink" Target="https://minecraftcommand.science/forum/discussion/topics/seo-b4fae508-c6e9-4a2f-b22b-7d7c417eeeab" TargetMode="External"/><Relationship Id="rId380" Type="http://schemas.openxmlformats.org/officeDocument/2006/relationships/hyperlink" Target="https://az888.uk/" TargetMode="External"/><Relationship Id="rId379" Type="http://schemas.openxmlformats.org/officeDocument/2006/relationships/hyperlink" Target="https://www.thepetservicesweb.com/board/board_topic/2635323/5617258.htm?page=45" TargetMode="External"/><Relationship Id="rId2170" Type="http://schemas.openxmlformats.org/officeDocument/2006/relationships/hyperlink" Target="https://www.ymart.ca/frm/viewtopic.php?forumsID=48&amp;topicDays=&amp;forumsTopicsID=7949&amp;pageNum=2" TargetMode="External"/><Relationship Id="rId2171" Type="http://schemas.openxmlformats.org/officeDocument/2006/relationships/hyperlink" Target="https://az888.uk/" TargetMode="External"/><Relationship Id="rId2172" Type="http://schemas.openxmlformats.org/officeDocument/2006/relationships/hyperlink" Target="https://az888.uk/" TargetMode="External"/><Relationship Id="rId374" Type="http://schemas.openxmlformats.org/officeDocument/2006/relationships/hyperlink" Target="https://az888.uk/" TargetMode="External"/><Relationship Id="rId2173" Type="http://schemas.openxmlformats.org/officeDocument/2006/relationships/hyperlink" Target="https://www.thepartyservicesweb.com/board/board_topic/3929364/6067254.htm?page=1" TargetMode="External"/><Relationship Id="rId373" Type="http://schemas.openxmlformats.org/officeDocument/2006/relationships/hyperlink" Target="http://training.monro.com/forum/posts/m97367-soap2dayto" TargetMode="External"/><Relationship Id="rId2174" Type="http://schemas.openxmlformats.org/officeDocument/2006/relationships/hyperlink" Target="https://az888.uk/" TargetMode="External"/><Relationship Id="rId372" Type="http://schemas.openxmlformats.org/officeDocument/2006/relationships/hyperlink" Target="https://az888.uk/" TargetMode="External"/><Relationship Id="rId2175" Type="http://schemas.openxmlformats.org/officeDocument/2006/relationships/hyperlink" Target="https://az888.uk/" TargetMode="External"/><Relationship Id="rId371" Type="http://schemas.openxmlformats.org/officeDocument/2006/relationships/hyperlink" Target="https://minecraftcommand.science/forum/discussions/topics/seo-5cae134d-5c45-4512-8b12-1f751b314da0" TargetMode="External"/><Relationship Id="rId2176" Type="http://schemas.openxmlformats.org/officeDocument/2006/relationships/hyperlink" Target="http://www.friendsmoo.hai19.com/groups/topic/view/group_id/1818/topic_id/8144/post_id/362219" TargetMode="External"/><Relationship Id="rId378" Type="http://schemas.openxmlformats.org/officeDocument/2006/relationships/hyperlink" Target="https://az888.uk/" TargetMode="External"/><Relationship Id="rId2177" Type="http://schemas.openxmlformats.org/officeDocument/2006/relationships/hyperlink" Target="https://az888.uk/" TargetMode="External"/><Relationship Id="rId377" Type="http://schemas.openxmlformats.org/officeDocument/2006/relationships/hyperlink" Target="https://minecraftcommand.science/forum/discussion/topics/seo-3b41493b-9f54-4f79-af01-58e9ae600e6e" TargetMode="External"/><Relationship Id="rId2178" Type="http://schemas.openxmlformats.org/officeDocument/2006/relationships/hyperlink" Target="https://az888.uk/" TargetMode="External"/><Relationship Id="rId376" Type="http://schemas.openxmlformats.org/officeDocument/2006/relationships/hyperlink" Target="https://az888.uk/" TargetMode="External"/><Relationship Id="rId2179" Type="http://schemas.openxmlformats.org/officeDocument/2006/relationships/hyperlink" Target="http://www.youngswingerssociety.com/member/photos/jivija/2864" TargetMode="External"/><Relationship Id="rId375" Type="http://schemas.openxmlformats.org/officeDocument/2006/relationships/hyperlink" Target="https://www.clarkcountyeducators.org/index.php/blog/302-eight-ways-to-make-your-classroom-innovative" TargetMode="External"/><Relationship Id="rId2190" Type="http://schemas.openxmlformats.org/officeDocument/2006/relationships/hyperlink" Target="https://az888.uk/" TargetMode="External"/><Relationship Id="rId2191" Type="http://schemas.openxmlformats.org/officeDocument/2006/relationships/hyperlink" Target="https://quickcoop.videomarketingplatform.co/651fdb8092906" TargetMode="External"/><Relationship Id="rId2192" Type="http://schemas.openxmlformats.org/officeDocument/2006/relationships/hyperlink" Target="https://az888.uk/" TargetMode="External"/><Relationship Id="rId2193" Type="http://schemas.openxmlformats.org/officeDocument/2006/relationships/hyperlink" Target="https://trpd.granicusideas.com/ideas/design-elements8" TargetMode="External"/><Relationship Id="rId2194" Type="http://schemas.openxmlformats.org/officeDocument/2006/relationships/hyperlink" Target="https://az888.uk/" TargetMode="External"/><Relationship Id="rId396" Type="http://schemas.openxmlformats.org/officeDocument/2006/relationships/hyperlink" Target="https://az888.uk/" TargetMode="External"/><Relationship Id="rId2195" Type="http://schemas.openxmlformats.org/officeDocument/2006/relationships/hyperlink" Target="http://typotic.com/forum/off-topic/unique-fundraising-ideas-for-church/" TargetMode="External"/><Relationship Id="rId395" Type="http://schemas.openxmlformats.org/officeDocument/2006/relationships/hyperlink" Target="https://vendors.mikolo.com/forums/discussion/celebrities/your-professional-matrix-matrix-resume-templates" TargetMode="External"/><Relationship Id="rId2196" Type="http://schemas.openxmlformats.org/officeDocument/2006/relationships/hyperlink" Target="https://az888.uk/" TargetMode="External"/><Relationship Id="rId394" Type="http://schemas.openxmlformats.org/officeDocument/2006/relationships/hyperlink" Target="https://az888.uk/" TargetMode="External"/><Relationship Id="rId2197" Type="http://schemas.openxmlformats.org/officeDocument/2006/relationships/hyperlink" Target="https://www.geazle.com/forums/topic/9956/automotive-design/view/post_id/97975" TargetMode="External"/><Relationship Id="rId393" Type="http://schemas.openxmlformats.org/officeDocument/2006/relationships/hyperlink" Target="https://www.thepetservicesweb.com/board/board_topic/2701171/5654132.htm?page=6" TargetMode="External"/><Relationship Id="rId2198" Type="http://schemas.openxmlformats.org/officeDocument/2006/relationships/hyperlink" Target="https://az888.uk/" TargetMode="External"/><Relationship Id="rId2199" Type="http://schemas.openxmlformats.org/officeDocument/2006/relationships/hyperlink" Target="https://gotinstrumentals.com/front/beats/beatsingle/me-abraa-385781" TargetMode="External"/><Relationship Id="rId399" Type="http://schemas.openxmlformats.org/officeDocument/2006/relationships/hyperlink" Target="https://www.crossroadsbaitandtackle.com/board/board_topic/9053260/5601137.htm?page=47" TargetMode="External"/><Relationship Id="rId398" Type="http://schemas.openxmlformats.org/officeDocument/2006/relationships/hyperlink" Target="https://az888.uk/" TargetMode="External"/><Relationship Id="rId397" Type="http://schemas.openxmlformats.org/officeDocument/2006/relationships/hyperlink" Target="https://www.thecreatorsway.com/board/board_topic/7319200/5547497.htm?page=45" TargetMode="External"/><Relationship Id="rId1730" Type="http://schemas.openxmlformats.org/officeDocument/2006/relationships/hyperlink" Target="https://az888.uk/" TargetMode="External"/><Relationship Id="rId1731" Type="http://schemas.openxmlformats.org/officeDocument/2006/relationships/hyperlink" Target="https://quickcoop.videomarketingplatform.co/651fd0c410611" TargetMode="External"/><Relationship Id="rId1732" Type="http://schemas.openxmlformats.org/officeDocument/2006/relationships/hyperlink" Target="https://az888.uk/" TargetMode="External"/><Relationship Id="rId1733" Type="http://schemas.openxmlformats.org/officeDocument/2006/relationships/hyperlink" Target="https://trpd.granicusideas.com/ideas/design-elements1" TargetMode="External"/><Relationship Id="rId1734" Type="http://schemas.openxmlformats.org/officeDocument/2006/relationships/hyperlink" Target="https://az888.uk/" TargetMode="External"/><Relationship Id="rId1735" Type="http://schemas.openxmlformats.org/officeDocument/2006/relationships/hyperlink" Target="https://lotusproductionphotography.com/guestbook.html" TargetMode="External"/><Relationship Id="rId1736" Type="http://schemas.openxmlformats.org/officeDocument/2006/relationships/hyperlink" Target="https://az888.uk/" TargetMode="External"/><Relationship Id="rId1737" Type="http://schemas.openxmlformats.org/officeDocument/2006/relationships/hyperlink" Target="http://typotic.com/forum/off-topic/anonymous-instagram-story-viewer/" TargetMode="External"/><Relationship Id="rId1738" Type="http://schemas.openxmlformats.org/officeDocument/2006/relationships/hyperlink" Target="https://az888.uk/" TargetMode="External"/><Relationship Id="rId1739" Type="http://schemas.openxmlformats.org/officeDocument/2006/relationships/hyperlink" Target="https://trpd.granicusideas.com/ideas/design-elements7" TargetMode="External"/><Relationship Id="rId1720" Type="http://schemas.openxmlformats.org/officeDocument/2006/relationships/hyperlink" Target="https://az888.uk/" TargetMode="External"/><Relationship Id="rId1721" Type="http://schemas.openxmlformats.org/officeDocument/2006/relationships/hyperlink" Target="http://www.friendsmoo.hai19.com/groups/topic/view/group_id/1818/topic_id/8151/post_id/362212" TargetMode="External"/><Relationship Id="rId1722" Type="http://schemas.openxmlformats.org/officeDocument/2006/relationships/hyperlink" Target="https://az888.uk/" TargetMode="External"/><Relationship Id="rId1723" Type="http://schemas.openxmlformats.org/officeDocument/2006/relationships/hyperlink" Target="http://www.youngswingerssociety.com/member/photos/ufabetjc/2846" TargetMode="External"/><Relationship Id="rId1724" Type="http://schemas.openxmlformats.org/officeDocument/2006/relationships/hyperlink" Target="https://az888.uk/" TargetMode="External"/><Relationship Id="rId1725" Type="http://schemas.openxmlformats.org/officeDocument/2006/relationships/hyperlink" Target="https://www.azmepakistan.tv/forums/topic/15925/wo-kann-ich-gefalschtes-geld-kaufen-whatsapp-4915778643448/view/post_id/455412" TargetMode="External"/><Relationship Id="rId1726" Type="http://schemas.openxmlformats.org/officeDocument/2006/relationships/hyperlink" Target="https://az888.uk/" TargetMode="External"/><Relationship Id="rId1727" Type="http://schemas.openxmlformats.org/officeDocument/2006/relationships/hyperlink" Target="http://opensource.platon.sk/forum/projects/viewtopic.php?p=12574445" TargetMode="External"/><Relationship Id="rId1728" Type="http://schemas.openxmlformats.org/officeDocument/2006/relationships/hyperlink" Target="https://az888.uk/" TargetMode="External"/><Relationship Id="rId1729" Type="http://schemas.openxmlformats.org/officeDocument/2006/relationships/hyperlink" Target="https://lessons.drawspace.com/post/497941/automotive-design" TargetMode="External"/><Relationship Id="rId1752" Type="http://schemas.openxmlformats.org/officeDocument/2006/relationships/hyperlink" Target="https://az888.uk/" TargetMode="External"/><Relationship Id="rId1753" Type="http://schemas.openxmlformats.org/officeDocument/2006/relationships/hyperlink" Target="https://myworldgo.com/groups/topic/view/group_id/20/topic_id/4434/post_id/62492" TargetMode="External"/><Relationship Id="rId1754" Type="http://schemas.openxmlformats.org/officeDocument/2006/relationships/hyperlink" Target="https://az888.uk/" TargetMode="External"/><Relationship Id="rId1755" Type="http://schemas.openxmlformats.org/officeDocument/2006/relationships/hyperlink" Target="https://az888.uk/" TargetMode="External"/><Relationship Id="rId1756" Type="http://schemas.openxmlformats.org/officeDocument/2006/relationships/hyperlink" Target="https://www.ymart.ca/frm/viewtopic.php?forumsID=48&amp;topicDays=&amp;forumsTopicsID=7940&amp;pageNum=2" TargetMode="External"/><Relationship Id="rId1757" Type="http://schemas.openxmlformats.org/officeDocument/2006/relationships/hyperlink" Target="https://az888.uk/" TargetMode="External"/><Relationship Id="rId1758" Type="http://schemas.openxmlformats.org/officeDocument/2006/relationships/hyperlink" Target="https://az888.uk/" TargetMode="External"/><Relationship Id="rId1759" Type="http://schemas.openxmlformats.org/officeDocument/2006/relationships/hyperlink" Target="https://www.friendsmoo.hai19.com/groups/topic/view/group_id/1818/topic_id/8146/post_id/362213" TargetMode="External"/><Relationship Id="rId1750" Type="http://schemas.openxmlformats.org/officeDocument/2006/relationships/hyperlink" Target="https://1dsq8r.videomarketingplatform.co/ackermann-email-academy-nov" TargetMode="External"/><Relationship Id="rId1751" Type="http://schemas.openxmlformats.org/officeDocument/2006/relationships/hyperlink" Target="https://az888.uk/" TargetMode="External"/><Relationship Id="rId1741" Type="http://schemas.openxmlformats.org/officeDocument/2006/relationships/hyperlink" Target="http://typotic.com/forum/off-topic/elevate-your-game-with-the-best-unity-game-development-services-and-the-badge-provider-app/" TargetMode="External"/><Relationship Id="rId1742" Type="http://schemas.openxmlformats.org/officeDocument/2006/relationships/hyperlink" Target="https://az888.uk/" TargetMode="External"/><Relationship Id="rId1743" Type="http://schemas.openxmlformats.org/officeDocument/2006/relationships/hyperlink" Target="https://az888.uk/" TargetMode="External"/><Relationship Id="rId1744" Type="http://schemas.openxmlformats.org/officeDocument/2006/relationships/hyperlink" Target="https://www.geazle.com/forums/topic/9957/-/view/post_id/97969" TargetMode="External"/><Relationship Id="rId1745" Type="http://schemas.openxmlformats.org/officeDocument/2006/relationships/hyperlink" Target="https://az888.uk/" TargetMode="External"/><Relationship Id="rId1746" Type="http://schemas.openxmlformats.org/officeDocument/2006/relationships/hyperlink" Target="https://az888.uk/" TargetMode="External"/><Relationship Id="rId1747" Type="http://schemas.openxmlformats.org/officeDocument/2006/relationships/hyperlink" Target="https://gotinstrumentals.com/front/beats/beatsingle/motivos-385782" TargetMode="External"/><Relationship Id="rId1748" Type="http://schemas.openxmlformats.org/officeDocument/2006/relationships/hyperlink" Target="https://az888.uk/" TargetMode="External"/><Relationship Id="rId1749" Type="http://schemas.openxmlformats.org/officeDocument/2006/relationships/hyperlink" Target="https://az888.uk/" TargetMode="External"/><Relationship Id="rId1740" Type="http://schemas.openxmlformats.org/officeDocument/2006/relationships/hyperlink" Target="https://az888.uk/" TargetMode="External"/><Relationship Id="rId1710" Type="http://schemas.openxmlformats.org/officeDocument/2006/relationships/hyperlink" Target="https://az888.uk/" TargetMode="External"/><Relationship Id="rId1711" Type="http://schemas.openxmlformats.org/officeDocument/2006/relationships/hyperlink" Target="https://ladwp.granicusideas.com/ideas/4-3?page=220" TargetMode="External"/><Relationship Id="rId1712" Type="http://schemas.openxmlformats.org/officeDocument/2006/relationships/hyperlink" Target="https://az888.uk/" TargetMode="External"/><Relationship Id="rId1713" Type="http://schemas.openxmlformats.org/officeDocument/2006/relationships/hyperlink" Target="https://khukuri-house.com/index.php?route=journal3/blog/post&amp;journal_blog_post_id=10" TargetMode="External"/><Relationship Id="rId1714" Type="http://schemas.openxmlformats.org/officeDocument/2006/relationships/hyperlink" Target="https://az888.uk/" TargetMode="External"/><Relationship Id="rId1715" Type="http://schemas.openxmlformats.org/officeDocument/2006/relationships/hyperlink" Target="https://www.ymart.ca/frm/viewtopic.php?forumsID=48&amp;topicDays=&amp;forumsTopicsID=7925&amp;pageNum=3" TargetMode="External"/><Relationship Id="rId1716" Type="http://schemas.openxmlformats.org/officeDocument/2006/relationships/hyperlink" Target="https://az888.uk/" TargetMode="External"/><Relationship Id="rId1717" Type="http://schemas.openxmlformats.org/officeDocument/2006/relationships/hyperlink" Target="https://lankancart.com/index.php?route=journal3/blog/post&amp;journal_blog_post_id=7" TargetMode="External"/><Relationship Id="rId1718" Type="http://schemas.openxmlformats.org/officeDocument/2006/relationships/hyperlink" Target="https://az888.uk/" TargetMode="External"/><Relationship Id="rId1719" Type="http://schemas.openxmlformats.org/officeDocument/2006/relationships/hyperlink" Target="https://www.thepartyservicesweb.com/board/board_topic/3929364/5913249.htm?page=1" TargetMode="External"/><Relationship Id="rId1700" Type="http://schemas.openxmlformats.org/officeDocument/2006/relationships/hyperlink" Target="https://az888.uk/" TargetMode="External"/><Relationship Id="rId1701" Type="http://schemas.openxmlformats.org/officeDocument/2006/relationships/hyperlink" Target="https://kmstore.net/blog/season-essentials" TargetMode="External"/><Relationship Id="rId1702" Type="http://schemas.openxmlformats.org/officeDocument/2006/relationships/hyperlink" Target="https://az888.uk/" TargetMode="External"/><Relationship Id="rId1703" Type="http://schemas.openxmlformats.org/officeDocument/2006/relationships/hyperlink" Target="https://myworldgo.com/groups/topic/view/group_id/20/topic_id/4455/post_id/62491" TargetMode="External"/><Relationship Id="rId1704" Type="http://schemas.openxmlformats.org/officeDocument/2006/relationships/hyperlink" Target="https://az888.uk/" TargetMode="External"/><Relationship Id="rId1705" Type="http://schemas.openxmlformats.org/officeDocument/2006/relationships/hyperlink" Target="https://krmilanadom.com/index.php?route=journal3/blog/post&amp;journal_blog_post_id=11" TargetMode="External"/><Relationship Id="rId1706" Type="http://schemas.openxmlformats.org/officeDocument/2006/relationships/hyperlink" Target="https://az888.uk/" TargetMode="External"/><Relationship Id="rId1707" Type="http://schemas.openxmlformats.org/officeDocument/2006/relationships/hyperlink" Target="https://kybeledogal.com/blog/best-beauty-products" TargetMode="External"/><Relationship Id="rId1708" Type="http://schemas.openxmlformats.org/officeDocument/2006/relationships/hyperlink" Target="https://az888.uk/" TargetMode="External"/><Relationship Id="rId1709" Type="http://schemas.openxmlformats.org/officeDocument/2006/relationships/hyperlink" Target="https://1dsq8r.videomarketingplatform.co/hvorfor-bor-du-opsaette-forskellige" TargetMode="External"/><Relationship Id="rId40" Type="http://schemas.openxmlformats.org/officeDocument/2006/relationships/hyperlink" Target="https://az888.uk/" TargetMode="External"/><Relationship Id="rId42" Type="http://schemas.openxmlformats.org/officeDocument/2006/relationships/hyperlink" Target="https://az888.uk/" TargetMode="External"/><Relationship Id="rId41" Type="http://schemas.openxmlformats.org/officeDocument/2006/relationships/hyperlink" Target="https://www.onfeetnation.com/profiles/blogs/the-examples-below-show-how-to-stack-items-to-craft-12?id=6595159%3ABlogPost%3A29129088&amp;page=-1" TargetMode="External"/><Relationship Id="rId44" Type="http://schemas.openxmlformats.org/officeDocument/2006/relationships/hyperlink" Target="https://az888.uk/" TargetMode="External"/><Relationship Id="rId43" Type="http://schemas.openxmlformats.org/officeDocument/2006/relationships/hyperlink" Target="https://myworldgo.com/forums/topic/58724/online-class-services/view/page/1" TargetMode="External"/><Relationship Id="rId46" Type="http://schemas.openxmlformats.org/officeDocument/2006/relationships/hyperlink" Target="https://az888.uk/" TargetMode="External"/><Relationship Id="rId45" Type="http://schemas.openxmlformats.org/officeDocument/2006/relationships/hyperlink" Target="https://minecraftcommand.science/forum/discussion/topics/seo-8e09bb9d-686a-4025-bb73-cc5a0217479e" TargetMode="External"/><Relationship Id="rId48" Type="http://schemas.openxmlformats.org/officeDocument/2006/relationships/hyperlink" Target="https://az888.uk/" TargetMode="External"/><Relationship Id="rId47" Type="http://schemas.openxmlformats.org/officeDocument/2006/relationships/hyperlink" Target="https://myworldgo.com/forums/topic/20417/http-www-superfitsupplements-com-ciagenix-uk/view/page/1" TargetMode="External"/><Relationship Id="rId49" Type="http://schemas.openxmlformats.org/officeDocument/2006/relationships/hyperlink" Target="https://1ere-guerremondiale.clicforum.com/t426652-6-Benefits-of-Vaping-That-You-Can-Enjoy.htm?start=60" TargetMode="External"/><Relationship Id="rId31" Type="http://schemas.openxmlformats.org/officeDocument/2006/relationships/hyperlink" Target="https://brkt.org/issue/contents/all/277/the-thing/12/bracket-at-extremes/3950" TargetMode="External"/><Relationship Id="rId30" Type="http://schemas.openxmlformats.org/officeDocument/2006/relationships/hyperlink" Target="https://az888.uk/" TargetMode="External"/><Relationship Id="rId33" Type="http://schemas.openxmlformats.org/officeDocument/2006/relationships/hyperlink" Target="https://avalon.granicusideas.com/ideas/penguins-slash-bears-video-game-3-recap-alex-nylander-ratings-inside-ot-toward-remove-hershey?page=175" TargetMode="External"/><Relationship Id="rId32" Type="http://schemas.openxmlformats.org/officeDocument/2006/relationships/hyperlink" Target="https://az888.uk/" TargetMode="External"/><Relationship Id="rId35" Type="http://schemas.openxmlformats.org/officeDocument/2006/relationships/hyperlink" Target="http://www.motronics.eu/index.php/el/discussions/thank-you-for-choosing-easydiscuss/?start=4460" TargetMode="External"/><Relationship Id="rId34" Type="http://schemas.openxmlformats.org/officeDocument/2006/relationships/hyperlink" Target="https://az888.uk/" TargetMode="External"/><Relationship Id="rId37" Type="http://schemas.openxmlformats.org/officeDocument/2006/relationships/hyperlink" Target="https://www.weddingsatgretna.co.uk/blog/2015/7/scottish-piper-alan-marshall-with-his-dirk" TargetMode="External"/><Relationship Id="rId36" Type="http://schemas.openxmlformats.org/officeDocument/2006/relationships/hyperlink" Target="https://az888.uk/" TargetMode="External"/><Relationship Id="rId39" Type="http://schemas.openxmlformats.org/officeDocument/2006/relationships/hyperlink" Target="https://www.jeffberkes.com/blog/2020/5/usb-memory-direct-stunning-custom-flash-drives" TargetMode="External"/><Relationship Id="rId38" Type="http://schemas.openxmlformats.org/officeDocument/2006/relationships/hyperlink" Target="https://az888.uk/" TargetMode="External"/><Relationship Id="rId2203" Type="http://schemas.openxmlformats.org/officeDocument/2006/relationships/hyperlink" Target="https://1dsq8r.videomarketingplatform.co/hvad-er-zapier-og-hvordan-fungerer" TargetMode="External"/><Relationship Id="rId2204" Type="http://schemas.openxmlformats.org/officeDocument/2006/relationships/hyperlink" Target="https://az888.uk/" TargetMode="External"/><Relationship Id="rId20" Type="http://schemas.openxmlformats.org/officeDocument/2006/relationships/hyperlink" Target="https://az888.uk/" TargetMode="External"/><Relationship Id="rId2205" Type="http://schemas.openxmlformats.org/officeDocument/2006/relationships/hyperlink" Target="https://www.ymart.ca/frm/viewtopic.php?forumsID=48&amp;topicDays=&amp;forumsTopicsID=7944&amp;pageNum=2" TargetMode="External"/><Relationship Id="rId2206" Type="http://schemas.openxmlformats.org/officeDocument/2006/relationships/hyperlink" Target="https://az888.uk/" TargetMode="External"/><Relationship Id="rId22" Type="http://schemas.openxmlformats.org/officeDocument/2006/relationships/hyperlink" Target="https://az888.uk/" TargetMode="External"/><Relationship Id="rId2207" Type="http://schemas.openxmlformats.org/officeDocument/2006/relationships/hyperlink" Target="http://www.friendsmoo.hai19.com/groups/topic/view/group_id/1818/topic_id/8145/post_id/362220" TargetMode="External"/><Relationship Id="rId21" Type="http://schemas.openxmlformats.org/officeDocument/2006/relationships/hyperlink" Target="https://www.minisceongoyc.org/Media/Photo-Gallery/emodule/916/eitem/1379" TargetMode="External"/><Relationship Id="rId2208" Type="http://schemas.openxmlformats.org/officeDocument/2006/relationships/hyperlink" Target="https://az888.uk/" TargetMode="External"/><Relationship Id="rId24" Type="http://schemas.openxmlformats.org/officeDocument/2006/relationships/hyperlink" Target="https://az888.uk/" TargetMode="External"/><Relationship Id="rId2209" Type="http://schemas.openxmlformats.org/officeDocument/2006/relationships/hyperlink" Target="https://www.azmepakistan.tv/forums/topic/16388/wo-kann-ich-gefalschtes-geld-kaufen-whatsapp-4915778643448/view/post_id/455424" TargetMode="External"/><Relationship Id="rId23" Type="http://schemas.openxmlformats.org/officeDocument/2006/relationships/hyperlink" Target="http://www.clubwww1.com/dating/member/blog_post_view.php?postId=95" TargetMode="External"/><Relationship Id="rId26" Type="http://schemas.openxmlformats.org/officeDocument/2006/relationships/hyperlink" Target="https://az888.uk/" TargetMode="External"/><Relationship Id="rId25" Type="http://schemas.openxmlformats.org/officeDocument/2006/relationships/hyperlink" Target="http://www.cuvio.com/Galleria-Foto/emodule/7396/eitem/757" TargetMode="External"/><Relationship Id="rId28" Type="http://schemas.openxmlformats.org/officeDocument/2006/relationships/hyperlink" Target="https://az888.uk/" TargetMode="External"/><Relationship Id="rId27" Type="http://schemas.openxmlformats.org/officeDocument/2006/relationships/hyperlink" Target="http://www.clubwww1.com/dating/member/blog_post_view.php?postId=99" TargetMode="External"/><Relationship Id="rId29" Type="http://schemas.openxmlformats.org/officeDocument/2006/relationships/hyperlink" Target="https://sentencedict.com/rapacious.html" TargetMode="External"/><Relationship Id="rId2200" Type="http://schemas.openxmlformats.org/officeDocument/2006/relationships/hyperlink" Target="https://az888.uk/" TargetMode="External"/><Relationship Id="rId2201" Type="http://schemas.openxmlformats.org/officeDocument/2006/relationships/hyperlink" Target="https://myworldgo.com/groups/topic/view/group_id/20/topic_id/4435/post_id/62498" TargetMode="External"/><Relationship Id="rId2202" Type="http://schemas.openxmlformats.org/officeDocument/2006/relationships/hyperlink" Target="https://az888.uk/" TargetMode="External"/><Relationship Id="rId11" Type="http://schemas.openxmlformats.org/officeDocument/2006/relationships/hyperlink" Target="https://butik.copiny.com/question/details/id/740224/comment/1768573" TargetMode="External"/><Relationship Id="rId10" Type="http://schemas.openxmlformats.org/officeDocument/2006/relationships/hyperlink" Target="https://az888.uk/" TargetMode="External"/><Relationship Id="rId13" Type="http://schemas.openxmlformats.org/officeDocument/2006/relationships/hyperlink" Target="http://opensource.platon.org/forum/projects/viewtopic.php?p=12573790" TargetMode="External"/><Relationship Id="rId12" Type="http://schemas.openxmlformats.org/officeDocument/2006/relationships/hyperlink" Target="https://az888.uk/" TargetMode="External"/><Relationship Id="rId15" Type="http://schemas.openxmlformats.org/officeDocument/2006/relationships/hyperlink" Target="https://www.reviewadda.com/asks/what-are-the-job-opportunities-for-bba-students-after-the-completion-of-their-course" TargetMode="External"/><Relationship Id="rId14" Type="http://schemas.openxmlformats.org/officeDocument/2006/relationships/hyperlink" Target="https://az888.uk/" TargetMode="External"/><Relationship Id="rId17" Type="http://schemas.openxmlformats.org/officeDocument/2006/relationships/hyperlink" Target="https://myworldgo.com/forums/topic/58742/black-eagle-cbd-gummies-reviews/view/page/1" TargetMode="External"/><Relationship Id="rId16" Type="http://schemas.openxmlformats.org/officeDocument/2006/relationships/hyperlink" Target="https://az888.uk/" TargetMode="External"/><Relationship Id="rId19" Type="http://schemas.openxmlformats.org/officeDocument/2006/relationships/hyperlink" Target="https://www.jeffberkes.com/blog/2020/3/death-valley-milky-way-photography-workshops" TargetMode="External"/><Relationship Id="rId18" Type="http://schemas.openxmlformats.org/officeDocument/2006/relationships/hyperlink" Target="https://az888.uk/" TargetMode="External"/><Relationship Id="rId84" Type="http://schemas.openxmlformats.org/officeDocument/2006/relationships/hyperlink" Target="https://az888.uk/" TargetMode="External"/><Relationship Id="rId1774" Type="http://schemas.openxmlformats.org/officeDocument/2006/relationships/hyperlink" Target="https://lessons.drawspace.com/post/497936/automotive-design" TargetMode="External"/><Relationship Id="rId83" Type="http://schemas.openxmlformats.org/officeDocument/2006/relationships/hyperlink" Target="http://denturaid.com/teeth-whitening-techniques/" TargetMode="External"/><Relationship Id="rId1775" Type="http://schemas.openxmlformats.org/officeDocument/2006/relationships/hyperlink" Target="https://az888.uk/" TargetMode="External"/><Relationship Id="rId86" Type="http://schemas.openxmlformats.org/officeDocument/2006/relationships/hyperlink" Target="https://az888.uk/" TargetMode="External"/><Relationship Id="rId1776" Type="http://schemas.openxmlformats.org/officeDocument/2006/relationships/hyperlink" Target="https://az888.uk/" TargetMode="External"/><Relationship Id="rId85" Type="http://schemas.openxmlformats.org/officeDocument/2006/relationships/hyperlink" Target="https://manassaschiropractor.com/the-benefits-of-low-back-exercises/" TargetMode="External"/><Relationship Id="rId1777" Type="http://schemas.openxmlformats.org/officeDocument/2006/relationships/hyperlink" Target="https://ladwp.granicusideas.com/ideas/goldenexchange-99-login-id?page=2" TargetMode="External"/><Relationship Id="rId88" Type="http://schemas.openxmlformats.org/officeDocument/2006/relationships/hyperlink" Target="https://az888.uk/" TargetMode="External"/><Relationship Id="rId1778" Type="http://schemas.openxmlformats.org/officeDocument/2006/relationships/hyperlink" Target="https://az888.uk/" TargetMode="External"/><Relationship Id="rId87" Type="http://schemas.openxmlformats.org/officeDocument/2006/relationships/hyperlink" Target="http://cs-headshot.phorum.pl/viewtopic.php?p=313954" TargetMode="External"/><Relationship Id="rId1779" Type="http://schemas.openxmlformats.org/officeDocument/2006/relationships/hyperlink" Target="https://az888.uk/" TargetMode="External"/><Relationship Id="rId89" Type="http://schemas.openxmlformats.org/officeDocument/2006/relationships/hyperlink" Target="https://www.mrclarksdesigns.builderspot.com/board/board_topic/690695/5653150.htm?page=48" TargetMode="External"/><Relationship Id="rId80" Type="http://schemas.openxmlformats.org/officeDocument/2006/relationships/hyperlink" Target="https://az888.uk/" TargetMode="External"/><Relationship Id="rId82" Type="http://schemas.openxmlformats.org/officeDocument/2006/relationships/hyperlink" Target="https://az888.uk/" TargetMode="External"/><Relationship Id="rId81" Type="http://schemas.openxmlformats.org/officeDocument/2006/relationships/hyperlink" Target="https://minecraftcommand.science/forum/discussion/topics/seo-6e355c10-1b8b-4aad-bdff-24271eb9e27b" TargetMode="External"/><Relationship Id="rId1770" Type="http://schemas.openxmlformats.org/officeDocument/2006/relationships/hyperlink" Target="https://az888.uk/" TargetMode="External"/><Relationship Id="rId1771" Type="http://schemas.openxmlformats.org/officeDocument/2006/relationships/hyperlink" Target="https://www.azmepakistan.tv/forums/topic/16340/importance-of-non-profit-scholarships-in-education/view/post_id/455413" TargetMode="External"/><Relationship Id="rId1772" Type="http://schemas.openxmlformats.org/officeDocument/2006/relationships/hyperlink" Target="https://az888.uk/" TargetMode="External"/><Relationship Id="rId1773" Type="http://schemas.openxmlformats.org/officeDocument/2006/relationships/hyperlink" Target="https://az888.uk/" TargetMode="External"/><Relationship Id="rId73" Type="http://schemas.openxmlformats.org/officeDocument/2006/relationships/hyperlink" Target="https://blog.seniorennet.be/egelhof/reageer.php?postID=620881" TargetMode="External"/><Relationship Id="rId1763" Type="http://schemas.openxmlformats.org/officeDocument/2006/relationships/hyperlink" Target="https://az888.uk/" TargetMode="External"/><Relationship Id="rId72" Type="http://schemas.openxmlformats.org/officeDocument/2006/relationships/hyperlink" Target="https://az888.uk/" TargetMode="External"/><Relationship Id="rId1764" Type="http://schemas.openxmlformats.org/officeDocument/2006/relationships/hyperlink" Target="https://az888.uk/" TargetMode="External"/><Relationship Id="rId75" Type="http://schemas.openxmlformats.org/officeDocument/2006/relationships/hyperlink" Target="https://www.distinctionstudio.com/blog/2019/11/distinction-studio-update-october-november-2019" TargetMode="External"/><Relationship Id="rId1765" Type="http://schemas.openxmlformats.org/officeDocument/2006/relationships/hyperlink" Target="http://www.youngswingerssociety.com/member/photos/igvnbamtcoins/2860" TargetMode="External"/><Relationship Id="rId74" Type="http://schemas.openxmlformats.org/officeDocument/2006/relationships/hyperlink" Target="https://az888.uk/" TargetMode="External"/><Relationship Id="rId1766" Type="http://schemas.openxmlformats.org/officeDocument/2006/relationships/hyperlink" Target="https://az888.uk/" TargetMode="External"/><Relationship Id="rId77" Type="http://schemas.openxmlformats.org/officeDocument/2006/relationships/hyperlink" Target="https://www.uscgq.com/forum/posts.php?forum=general&amp;page=1&amp;id=19740" TargetMode="External"/><Relationship Id="rId1767" Type="http://schemas.openxmlformats.org/officeDocument/2006/relationships/hyperlink" Target="https://az888.uk/" TargetMode="External"/><Relationship Id="rId76" Type="http://schemas.openxmlformats.org/officeDocument/2006/relationships/hyperlink" Target="https://az888.uk/" TargetMode="External"/><Relationship Id="rId1768" Type="http://schemas.openxmlformats.org/officeDocument/2006/relationships/hyperlink" Target="https://staging-fslso.rd.net/list-pages/faqs/When-filing-a-policy-in-SLIP-should-policy-numbers-include-spaces-slashes-and-or-dashes-as-shown-on-the-binder-or-policy" TargetMode="External"/><Relationship Id="rId79" Type="http://schemas.openxmlformats.org/officeDocument/2006/relationships/hyperlink" Target="https://wildriverpics.com/guestbook.html" TargetMode="External"/><Relationship Id="rId1769" Type="http://schemas.openxmlformats.org/officeDocument/2006/relationships/hyperlink" Target="https://az888.uk/" TargetMode="External"/><Relationship Id="rId78" Type="http://schemas.openxmlformats.org/officeDocument/2006/relationships/hyperlink" Target="https://az888.uk/" TargetMode="External"/><Relationship Id="rId71" Type="http://schemas.openxmlformats.org/officeDocument/2006/relationships/hyperlink" Target="https://www.wordsdomatter.com/board/board_topic/5204323/5736083.htm?page=29" TargetMode="External"/><Relationship Id="rId70" Type="http://schemas.openxmlformats.org/officeDocument/2006/relationships/hyperlink" Target="https://az888.uk/" TargetMode="External"/><Relationship Id="rId1760" Type="http://schemas.openxmlformats.org/officeDocument/2006/relationships/hyperlink" Target="https://az888.uk/" TargetMode="External"/><Relationship Id="rId1761" Type="http://schemas.openxmlformats.org/officeDocument/2006/relationships/hyperlink" Target="https://az888.uk/" TargetMode="External"/><Relationship Id="rId1762" Type="http://schemas.openxmlformats.org/officeDocument/2006/relationships/hyperlink" Target="https://rangecaseih.com/about/staff/range/adam-dupre" TargetMode="External"/><Relationship Id="rId62" Type="http://schemas.openxmlformats.org/officeDocument/2006/relationships/hyperlink" Target="https://az888.uk/" TargetMode="External"/><Relationship Id="rId1796" Type="http://schemas.openxmlformats.org/officeDocument/2006/relationships/hyperlink" Target="https://az888.uk/" TargetMode="External"/><Relationship Id="rId61" Type="http://schemas.openxmlformats.org/officeDocument/2006/relationships/hyperlink" Target="https://lsmo.granicusideas.com/ideas/obzor-slota-moon-princess-ot-playn-go-v-onlain-kazino-sykaaa?page=4" TargetMode="External"/><Relationship Id="rId1797" Type="http://schemas.openxmlformats.org/officeDocument/2006/relationships/hyperlink" Target="https://az888.uk/" TargetMode="External"/><Relationship Id="rId64" Type="http://schemas.openxmlformats.org/officeDocument/2006/relationships/hyperlink" Target="https://az888.uk/" TargetMode="External"/><Relationship Id="rId1798" Type="http://schemas.openxmlformats.org/officeDocument/2006/relationships/hyperlink" Target="https://quickcoop.videomarketingplatform.co/651fd3f8ca2b7" TargetMode="External"/><Relationship Id="rId63" Type="http://schemas.openxmlformats.org/officeDocument/2006/relationships/hyperlink" Target="https://vendors.mikolo.com/forums/discussion/mikolo-support/get-5500-usd-every-day-for-six-months-see-how-it-works-whatsapp-393512615163?page=11" TargetMode="External"/><Relationship Id="rId1799" Type="http://schemas.openxmlformats.org/officeDocument/2006/relationships/hyperlink" Target="https://az888.uk/" TargetMode="External"/><Relationship Id="rId66" Type="http://schemas.openxmlformats.org/officeDocument/2006/relationships/hyperlink" Target="https://az888.uk/" TargetMode="External"/><Relationship Id="rId65" Type="http://schemas.openxmlformats.org/officeDocument/2006/relationships/hyperlink" Target="http://60.249.216.227/index.php/discussions/congratulations-succesfully-installed-easydiscuss?start=6520" TargetMode="External"/><Relationship Id="rId68" Type="http://schemas.openxmlformats.org/officeDocument/2006/relationships/hyperlink" Target="https://az888.uk/" TargetMode="External"/><Relationship Id="rId67" Type="http://schemas.openxmlformats.org/officeDocument/2006/relationships/hyperlink" Target="https://concretesubmarine.activeboard.com/t68699281/how-to-backup-email-from-gmail/?page=last" TargetMode="External"/><Relationship Id="rId60" Type="http://schemas.openxmlformats.org/officeDocument/2006/relationships/hyperlink" Target="https://az888.uk/" TargetMode="External"/><Relationship Id="rId69" Type="http://schemas.openxmlformats.org/officeDocument/2006/relationships/hyperlink" Target="http://www.clubwww1.com/dating/member/blog_post_view.php?postId=4" TargetMode="External"/><Relationship Id="rId1790" Type="http://schemas.openxmlformats.org/officeDocument/2006/relationships/hyperlink" Target="https://az888.uk/" TargetMode="External"/><Relationship Id="rId1791" Type="http://schemas.openxmlformats.org/officeDocument/2006/relationships/hyperlink" Target="https://az888.uk/" TargetMode="External"/><Relationship Id="rId1792" Type="http://schemas.openxmlformats.org/officeDocument/2006/relationships/hyperlink" Target="https://www.centralkubota.com/about/staff/waxahachie/rick-grumbles" TargetMode="External"/><Relationship Id="rId1793" Type="http://schemas.openxmlformats.org/officeDocument/2006/relationships/hyperlink" Target="https://az888.uk/" TargetMode="External"/><Relationship Id="rId1794" Type="http://schemas.openxmlformats.org/officeDocument/2006/relationships/hyperlink" Target="https://az888.uk/" TargetMode="External"/><Relationship Id="rId1795" Type="http://schemas.openxmlformats.org/officeDocument/2006/relationships/hyperlink" Target="https://www.milliescentedrocks.com/board/board_topic/2189097/6067303.htm?page=1" TargetMode="External"/><Relationship Id="rId51" Type="http://schemas.openxmlformats.org/officeDocument/2006/relationships/hyperlink" Target="https://www.conceptdistributing.com/UTVinCanada/viewtopic.php?f=27&amp;t=25266&amp;p=1253202" TargetMode="External"/><Relationship Id="rId1785" Type="http://schemas.openxmlformats.org/officeDocument/2006/relationships/hyperlink" Target="https://az888.uk/" TargetMode="External"/><Relationship Id="rId50" Type="http://schemas.openxmlformats.org/officeDocument/2006/relationships/hyperlink" Target="https://az888.uk/" TargetMode="External"/><Relationship Id="rId1786" Type="http://schemas.openxmlformats.org/officeDocument/2006/relationships/hyperlink" Target="https://www.ccpenc.com/about/staff/central-carolina-power-equipment-super-store/jennifer-howell-joe-howington" TargetMode="External"/><Relationship Id="rId53" Type="http://schemas.openxmlformats.org/officeDocument/2006/relationships/hyperlink" Target="http://www.clubwww1.com/dating/member/blog_post_view.php?postId=777" TargetMode="External"/><Relationship Id="rId1787" Type="http://schemas.openxmlformats.org/officeDocument/2006/relationships/hyperlink" Target="https://az888.uk/" TargetMode="External"/><Relationship Id="rId52" Type="http://schemas.openxmlformats.org/officeDocument/2006/relationships/hyperlink" Target="https://az888.uk/" TargetMode="External"/><Relationship Id="rId1788" Type="http://schemas.openxmlformats.org/officeDocument/2006/relationships/hyperlink" Target="https://az888.uk/" TargetMode="External"/><Relationship Id="rId55" Type="http://schemas.openxmlformats.org/officeDocument/2006/relationships/hyperlink" Target="https://webhitlist.com/forum/topics/basketball-aim-scorers-plus-football-team-studies-reside-on-your?commentId=6368021%3AComment%3A25016342" TargetMode="External"/><Relationship Id="rId1789" Type="http://schemas.openxmlformats.org/officeDocument/2006/relationships/hyperlink" Target="https://www.cds.org/classifieds/view-ads/part-time-pediatric-specialists-wanted" TargetMode="External"/><Relationship Id="rId54" Type="http://schemas.openxmlformats.org/officeDocument/2006/relationships/hyperlink" Target="https://az888.uk/" TargetMode="External"/><Relationship Id="rId57" Type="http://schemas.openxmlformats.org/officeDocument/2006/relationships/hyperlink" Target="https://www.weddingsatgretna.co.uk/blog/2015/6/why-did-you-choose-gretna-green" TargetMode="External"/><Relationship Id="rId56" Type="http://schemas.openxmlformats.org/officeDocument/2006/relationships/hyperlink" Target="https://az888.uk/" TargetMode="External"/><Relationship Id="rId59" Type="http://schemas.openxmlformats.org/officeDocument/2006/relationships/hyperlink" Target="https://morgan-hill.granicusideas.com/ideas/why-choose-magento-2-age-verification-for-your-business?page=4" TargetMode="External"/><Relationship Id="rId58" Type="http://schemas.openxmlformats.org/officeDocument/2006/relationships/hyperlink" Target="https://az888.uk/" TargetMode="External"/><Relationship Id="rId1780" Type="http://schemas.openxmlformats.org/officeDocument/2006/relationships/hyperlink" Target="https://watkinstractor.com/about/staff/watkins-tractor-supply-co/lee-hill" TargetMode="External"/><Relationship Id="rId1781" Type="http://schemas.openxmlformats.org/officeDocument/2006/relationships/hyperlink" Target="https://az888.uk/" TargetMode="External"/><Relationship Id="rId1782" Type="http://schemas.openxmlformats.org/officeDocument/2006/relationships/hyperlink" Target="https://az888.uk/" TargetMode="External"/><Relationship Id="rId1783" Type="http://schemas.openxmlformats.org/officeDocument/2006/relationships/hyperlink" Target="https://www.carlisleevents.com/media/event-guide-archive/2021-spring-carlisle" TargetMode="External"/><Relationship Id="rId1784" Type="http://schemas.openxmlformats.org/officeDocument/2006/relationships/hyperlink" Target="https://az888.uk/" TargetMode="External"/><Relationship Id="rId2269" Type="http://schemas.openxmlformats.org/officeDocument/2006/relationships/hyperlink" Target="https://www.medherb.ir/discussions/8589-wildz-casino-it-doesn%E2%80%99t-guarantee-instant-payouts/?start=60" TargetMode="External"/><Relationship Id="rId349" Type="http://schemas.openxmlformats.org/officeDocument/2006/relationships/hyperlink" Target="https://www.mysportsgo.com/forums/topic/2151/aluminium-plant-degassing-unit/view/page/1" TargetMode="External"/><Relationship Id="rId348" Type="http://schemas.openxmlformats.org/officeDocument/2006/relationships/hyperlink" Target="https://az888.uk/" TargetMode="External"/><Relationship Id="rId347" Type="http://schemas.openxmlformats.org/officeDocument/2006/relationships/hyperlink" Target="https://myworldgo.com/forums/topic/36346/sports-betting-online-strategies-what-are-they/view/page/1" TargetMode="External"/><Relationship Id="rId346" Type="http://schemas.openxmlformats.org/officeDocument/2006/relationships/hyperlink" Target="https://az888.uk/" TargetMode="External"/><Relationship Id="rId2260" Type="http://schemas.openxmlformats.org/officeDocument/2006/relationships/hyperlink" Target="https://az888.uk/" TargetMode="External"/><Relationship Id="rId341" Type="http://schemas.openxmlformats.org/officeDocument/2006/relationships/hyperlink" Target="https://myworldgo.com/forums/topic/28904/games-three-starts-for-new-wholesale-china-jerseys-england-a/view/page/1" TargetMode="External"/><Relationship Id="rId2261" Type="http://schemas.openxmlformats.org/officeDocument/2006/relationships/hyperlink" Target="https://gotinstrumentals.com/front/beats/beatsingle/preto-show-me-abre-feat-ingomblock-384020" TargetMode="External"/><Relationship Id="rId340" Type="http://schemas.openxmlformats.org/officeDocument/2006/relationships/hyperlink" Target="https://az888.uk/" TargetMode="External"/><Relationship Id="rId2262" Type="http://schemas.openxmlformats.org/officeDocument/2006/relationships/hyperlink" Target="https://az888.uk/" TargetMode="External"/><Relationship Id="rId2263" Type="http://schemas.openxmlformats.org/officeDocument/2006/relationships/hyperlink" Target="https://sanjose.granicusideas.com/ideas/the-economic-aspect-of-student-accommodation-in-youngstown?page=8" TargetMode="External"/><Relationship Id="rId2264" Type="http://schemas.openxmlformats.org/officeDocument/2006/relationships/hyperlink" Target="https://az888.uk/" TargetMode="External"/><Relationship Id="rId345" Type="http://schemas.openxmlformats.org/officeDocument/2006/relationships/hyperlink" Target="https://lavalite.org/discussion/supreme-25-below-25-simon-johansson-opens-it-up-at-no" TargetMode="External"/><Relationship Id="rId2265" Type="http://schemas.openxmlformats.org/officeDocument/2006/relationships/hyperlink" Target="https://gotinstrumentals.com/front/beats/beatsingle/jssica-pitbull-cola-bala-387401" TargetMode="External"/><Relationship Id="rId344" Type="http://schemas.openxmlformats.org/officeDocument/2006/relationships/hyperlink" Target="https://az888.uk/" TargetMode="External"/><Relationship Id="rId2266" Type="http://schemas.openxmlformats.org/officeDocument/2006/relationships/hyperlink" Target="https://az888.uk/" TargetMode="External"/><Relationship Id="rId343" Type="http://schemas.openxmlformats.org/officeDocument/2006/relationships/hyperlink" Target="http://www.cuvio.com/Galleria-Foto/emodule/7396/eitem/647" TargetMode="External"/><Relationship Id="rId2267" Type="http://schemas.openxmlformats.org/officeDocument/2006/relationships/hyperlink" Target="https://sanjose.granicusideas.com/ideas/discontinued-features-in-quickbooks-desktop-2022-and-enterprise-22?page=8" TargetMode="External"/><Relationship Id="rId342" Type="http://schemas.openxmlformats.org/officeDocument/2006/relationships/hyperlink" Target="https://az888.uk/" TargetMode="External"/><Relationship Id="rId2268" Type="http://schemas.openxmlformats.org/officeDocument/2006/relationships/hyperlink" Target="https://az888.uk/" TargetMode="External"/><Relationship Id="rId2258" Type="http://schemas.openxmlformats.org/officeDocument/2006/relationships/hyperlink" Target="https://az888.uk/" TargetMode="External"/><Relationship Id="rId2259" Type="http://schemas.openxmlformats.org/officeDocument/2006/relationships/hyperlink" Target="http://www.rn-tp.com/news/hosting-delegations?page=81" TargetMode="External"/><Relationship Id="rId338" Type="http://schemas.openxmlformats.org/officeDocument/2006/relationships/hyperlink" Target="https://az888.uk/" TargetMode="External"/><Relationship Id="rId337" Type="http://schemas.openxmlformats.org/officeDocument/2006/relationships/hyperlink" Target="https://eventor.orientering.no/Forum/Thread/3185" TargetMode="External"/><Relationship Id="rId336" Type="http://schemas.openxmlformats.org/officeDocument/2006/relationships/hyperlink" Target="https://az888.uk/" TargetMode="External"/><Relationship Id="rId335" Type="http://schemas.openxmlformats.org/officeDocument/2006/relationships/hyperlink" Target="https://myworldgo.com/forums/topic/36373/pastillas-keto-pills-reviews/view/page/1" TargetMode="External"/><Relationship Id="rId339" Type="http://schemas.openxmlformats.org/officeDocument/2006/relationships/hyperlink" Target="http://www.clubwww1.com/dating/member/blog_post_view.php?postId=1774" TargetMode="External"/><Relationship Id="rId330" Type="http://schemas.openxmlformats.org/officeDocument/2006/relationships/hyperlink" Target="https://az888.uk/" TargetMode="External"/><Relationship Id="rId2250" Type="http://schemas.openxmlformats.org/officeDocument/2006/relationships/hyperlink" Target="https://az888.uk/" TargetMode="External"/><Relationship Id="rId2251" Type="http://schemas.openxmlformats.org/officeDocument/2006/relationships/hyperlink" Target="https://minecraftcommand.science/forum/challenges/topics/seo-8af49611-1464-4b73-bcf1-dff16c54a492" TargetMode="External"/><Relationship Id="rId2252" Type="http://schemas.openxmlformats.org/officeDocument/2006/relationships/hyperlink" Target="https://az888.uk/" TargetMode="External"/><Relationship Id="rId2253" Type="http://schemas.openxmlformats.org/officeDocument/2006/relationships/hyperlink" Target="https://www.azmepakistan.tv/forums/topic/16707/saw-tha-treasures-of-aztec-sud-yxd-kems-khrb-kheruxng/view/post_id/455428" TargetMode="External"/><Relationship Id="rId334" Type="http://schemas.openxmlformats.org/officeDocument/2006/relationships/hyperlink" Target="https://az888.uk/" TargetMode="External"/><Relationship Id="rId2254" Type="http://schemas.openxmlformats.org/officeDocument/2006/relationships/hyperlink" Target="https://az888.uk/" TargetMode="External"/><Relationship Id="rId333" Type="http://schemas.openxmlformats.org/officeDocument/2006/relationships/hyperlink" Target="https://concretesubmarine.activeboard.com/t68707458/what-services-can-chemical-manufacturers-provide/?page=last" TargetMode="External"/><Relationship Id="rId2255" Type="http://schemas.openxmlformats.org/officeDocument/2006/relationships/hyperlink" Target="https://ladwp.granicusideas.com/ideas/synthesis-and-applications-of-methylamine-a-versatile-chemical-compound" TargetMode="External"/><Relationship Id="rId332" Type="http://schemas.openxmlformats.org/officeDocument/2006/relationships/hyperlink" Target="https://az888.uk/" TargetMode="External"/><Relationship Id="rId2256" Type="http://schemas.openxmlformats.org/officeDocument/2006/relationships/hyperlink" Target="https://az888.uk/" TargetMode="External"/><Relationship Id="rId331" Type="http://schemas.openxmlformats.org/officeDocument/2006/relationships/hyperlink" Target="http://www.clubwww1.com/dating/member/blog_post_view.php?postId=10" TargetMode="External"/><Relationship Id="rId2257" Type="http://schemas.openxmlformats.org/officeDocument/2006/relationships/hyperlink" Target="https://162pgk.videomarketingplatform.co/wakelet-trailer" TargetMode="External"/><Relationship Id="rId370" Type="http://schemas.openxmlformats.org/officeDocument/2006/relationships/hyperlink" Target="https://az888.uk/" TargetMode="External"/><Relationship Id="rId369" Type="http://schemas.openxmlformats.org/officeDocument/2006/relationships/hyperlink" Target="http://nec.phorum.pl/viewtopic.php?p=232008" TargetMode="External"/><Relationship Id="rId368" Type="http://schemas.openxmlformats.org/officeDocument/2006/relationships/hyperlink" Target="https://az888.uk/" TargetMode="External"/><Relationship Id="rId2280" Type="http://schemas.openxmlformats.org/officeDocument/2006/relationships/hyperlink" Target="https://az888.uk/" TargetMode="External"/><Relationship Id="rId2281" Type="http://schemas.openxmlformats.org/officeDocument/2006/relationships/hyperlink" Target="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45973aba-9fb4-404f-8976-902a06edac45?postId=6099f62bd60407001694fb92" TargetMode="External"/><Relationship Id="rId2282" Type="http://schemas.openxmlformats.org/officeDocument/2006/relationships/hyperlink" Target="https://az888.uk/" TargetMode="External"/><Relationship Id="rId363" Type="http://schemas.openxmlformats.org/officeDocument/2006/relationships/hyperlink" Target="http://www.expenews.com/en/expeditions/185/dispatches/2787" TargetMode="External"/><Relationship Id="rId2283" Type="http://schemas.openxmlformats.org/officeDocument/2006/relationships/hyperlink" Target="http://rally.expenews.com/en/expeditions/12/dispatches/875" TargetMode="External"/><Relationship Id="rId362" Type="http://schemas.openxmlformats.org/officeDocument/2006/relationships/hyperlink" Target="https://az888.uk/" TargetMode="External"/><Relationship Id="rId2284" Type="http://schemas.openxmlformats.org/officeDocument/2006/relationships/hyperlink" Target="https://az888.uk/" TargetMode="External"/><Relationship Id="rId361" Type="http://schemas.openxmlformats.org/officeDocument/2006/relationships/hyperlink" Target="http://www.clubwww1.com/dating/member/blog_post_view.php?postId=1768" TargetMode="External"/><Relationship Id="rId2285" Type="http://schemas.openxmlformats.org/officeDocument/2006/relationships/hyperlink" Target="https://eventor.orientering.no/Forum/Thread/800" TargetMode="External"/><Relationship Id="rId360" Type="http://schemas.openxmlformats.org/officeDocument/2006/relationships/hyperlink" Target="https://az888.uk/" TargetMode="External"/><Relationship Id="rId2286" Type="http://schemas.openxmlformats.org/officeDocument/2006/relationships/hyperlink" Target="https://az888.uk/" TargetMode="External"/><Relationship Id="rId367" Type="http://schemas.openxmlformats.org/officeDocument/2006/relationships/hyperlink" Target="https://lsmo.granicusideas.com/ideas/los-angeles-air-quality-litigation-expert-strategies-and-case-studies" TargetMode="External"/><Relationship Id="rId2287" Type="http://schemas.openxmlformats.org/officeDocument/2006/relationships/hyperlink" Target="https://infozakon.kz/global/24258-laboratoriya-kasperskogo-kak-ii-prodolzhit-vliyat-na-kiberbezopasnost-v-2024-godu.html" TargetMode="External"/><Relationship Id="rId366" Type="http://schemas.openxmlformats.org/officeDocument/2006/relationships/hyperlink" Target="https://az888.uk/" TargetMode="External"/><Relationship Id="rId2288" Type="http://schemas.openxmlformats.org/officeDocument/2006/relationships/hyperlink" Target="https://az888.uk/" TargetMode="External"/><Relationship Id="rId365" Type="http://schemas.openxmlformats.org/officeDocument/2006/relationships/hyperlink" Target="https://1ere-guerremondiale.clicforum.com/t426713-Your-Lifetime-Period-Expertise-Dubai-Sweet-Ie.htm?start=60" TargetMode="External"/><Relationship Id="rId2289" Type="http://schemas.openxmlformats.org/officeDocument/2006/relationships/hyperlink" Target="https://lessons.drawspace.com/post/497946/automotive-design" TargetMode="External"/><Relationship Id="rId364" Type="http://schemas.openxmlformats.org/officeDocument/2006/relationships/hyperlink" Target="https://az888.uk/" TargetMode="External"/><Relationship Id="rId95" Type="http://schemas.openxmlformats.org/officeDocument/2006/relationships/hyperlink" Target="http://www.welscamp-spanien.de/en-us/Gallery/emodule/741/eitem/238" TargetMode="External"/><Relationship Id="rId94" Type="http://schemas.openxmlformats.org/officeDocument/2006/relationships/hyperlink" Target="https://az888.uk/" TargetMode="External"/><Relationship Id="rId97" Type="http://schemas.openxmlformats.org/officeDocument/2006/relationships/hyperlink" Target="https://www.alkalizingforlife.com/board/board_topic/6120136/5522450.htm?page=13" TargetMode="External"/><Relationship Id="rId96" Type="http://schemas.openxmlformats.org/officeDocument/2006/relationships/hyperlink" Target="https://az888.uk/" TargetMode="External"/><Relationship Id="rId99" Type="http://schemas.openxmlformats.org/officeDocument/2006/relationships/hyperlink" Target="https://www.onfeetnation.com/profiles/comment/list?attachedToType=User&amp;attachedTo=172ocxvzo6ha8&amp;page=-1" TargetMode="External"/><Relationship Id="rId98" Type="http://schemas.openxmlformats.org/officeDocument/2006/relationships/hyperlink" Target="https://az888.uk/" TargetMode="External"/><Relationship Id="rId91" Type="http://schemas.openxmlformats.org/officeDocument/2006/relationships/hyperlink" Target="https://www.thepetservicesweb.com/board/board_topic/2635323/5617258.htm?page=45" TargetMode="External"/><Relationship Id="rId90" Type="http://schemas.openxmlformats.org/officeDocument/2006/relationships/hyperlink" Target="https://az888.uk/" TargetMode="External"/><Relationship Id="rId93" Type="http://schemas.openxmlformats.org/officeDocument/2006/relationships/hyperlink" Target="http://www.clubwww1.com/dating/member/blog_post_view.php?postId=1786" TargetMode="External"/><Relationship Id="rId92" Type="http://schemas.openxmlformats.org/officeDocument/2006/relationships/hyperlink" Target="https://az888.uk/" TargetMode="External"/><Relationship Id="rId359" Type="http://schemas.openxmlformats.org/officeDocument/2006/relationships/hyperlink" Target="https://www.alkalizingforlife.com/board/board_topic/6120136/5547640.htm?page=6" TargetMode="External"/><Relationship Id="rId358" Type="http://schemas.openxmlformats.org/officeDocument/2006/relationships/hyperlink" Target="https://az888.uk/" TargetMode="External"/><Relationship Id="rId357" Type="http://schemas.openxmlformats.org/officeDocument/2006/relationships/hyperlink" Target="https://test.smartboxmovingandstorage.com/blog/post/smartblog/2015/05/03/great-summer-storage-tips-for-teachers" TargetMode="External"/><Relationship Id="rId2270" Type="http://schemas.openxmlformats.org/officeDocument/2006/relationships/hyperlink" Target="https://az888.uk/" TargetMode="External"/><Relationship Id="rId2271" Type="http://schemas.openxmlformats.org/officeDocument/2006/relationships/hyperlink" Target="https://infozakon.kz/global/24276-antikor-vko-vyyavil-korrupcionnye-riski-pri-predostavlenii-predprinimatelyam-v-arendu-zemelnyh-uchastkov-na-territorii-parkov.html" TargetMode="External"/><Relationship Id="rId352" Type="http://schemas.openxmlformats.org/officeDocument/2006/relationships/hyperlink" Target="https://az888.uk/" TargetMode="External"/><Relationship Id="rId2272" Type="http://schemas.openxmlformats.org/officeDocument/2006/relationships/hyperlink" Target="https://az888.uk/" TargetMode="External"/><Relationship Id="rId351" Type="http://schemas.openxmlformats.org/officeDocument/2006/relationships/hyperlink" Target="https://avalon.granicusideas.com/ideas/exploring-excellence-find-the-best-red-wine-at-vasanti-wines-local-winery" TargetMode="External"/><Relationship Id="rId2273" Type="http://schemas.openxmlformats.org/officeDocument/2006/relationships/hyperlink" Target="https://ladwp.granicusideas.com/ideas/pta-fundraiser-ideas-innovative-ways-to-raise-money-for-your-school" TargetMode="External"/><Relationship Id="rId350" Type="http://schemas.openxmlformats.org/officeDocument/2006/relationships/hyperlink" Target="https://az888.uk/" TargetMode="External"/><Relationship Id="rId2274" Type="http://schemas.openxmlformats.org/officeDocument/2006/relationships/hyperlink" Target="https://az888.uk/" TargetMode="External"/><Relationship Id="rId2275" Type="http://schemas.openxmlformats.org/officeDocument/2006/relationships/hyperlink" Target="https://www.aristaserviceapartments.in/travelorum-forum-for-travelers/fun-shopping-reviews/online-product-sales-traffic-beast-future-profitable-business/dl-c18e77ba-6b15-432b-b3a1-a875d74e63db?postId=60abdb6163f37f0015e88753" TargetMode="External"/><Relationship Id="rId356" Type="http://schemas.openxmlformats.org/officeDocument/2006/relationships/hyperlink" Target="https://az888.uk/" TargetMode="External"/><Relationship Id="rId2276" Type="http://schemas.openxmlformats.org/officeDocument/2006/relationships/hyperlink" Target="https://az888.uk/" TargetMode="External"/><Relationship Id="rId355" Type="http://schemas.openxmlformats.org/officeDocument/2006/relationships/hyperlink" Target="https://blogs.aupairinamerica.com/atm/2019/08/26/back-to-school-driving-tips-for-au-pairs/" TargetMode="External"/><Relationship Id="rId2277" Type="http://schemas.openxmlformats.org/officeDocument/2006/relationships/hyperlink" Target="https://butik.copiny.com/question/details/id/796417" TargetMode="External"/><Relationship Id="rId354" Type="http://schemas.openxmlformats.org/officeDocument/2006/relationships/hyperlink" Target="https://az888.uk/" TargetMode="External"/><Relationship Id="rId2278" Type="http://schemas.openxmlformats.org/officeDocument/2006/relationships/hyperlink" Target="https://az888.uk/" TargetMode="External"/><Relationship Id="rId353" Type="http://schemas.openxmlformats.org/officeDocument/2006/relationships/hyperlink" Target="https://www.uscgq.com/forum/posts.php?forum=general&amp;page=12&amp;id=19848" TargetMode="External"/><Relationship Id="rId2279" Type="http://schemas.openxmlformats.org/officeDocument/2006/relationships/hyperlink" Target="https://infozakon.kz/global/24270-formirovanie-antikorrupcionnoy-kultury-u-zhiteley-bytrekskogo-rayona-zapadno-kazahstanskoy-oblasti.html" TargetMode="External"/><Relationship Id="rId2225" Type="http://schemas.openxmlformats.org/officeDocument/2006/relationships/hyperlink" Target="https://trpd.granicusideas.com/ideas/exterior-design2" TargetMode="External"/><Relationship Id="rId2226" Type="http://schemas.openxmlformats.org/officeDocument/2006/relationships/hyperlink" Target="https://az888.uk/" TargetMode="External"/><Relationship Id="rId2227" Type="http://schemas.openxmlformats.org/officeDocument/2006/relationships/hyperlink" Target="http://typotic.com/forum/off-topic/what-are-the-different-departments-of-rbi-bank-their-functions/" TargetMode="External"/><Relationship Id="rId2228" Type="http://schemas.openxmlformats.org/officeDocument/2006/relationships/hyperlink" Target="https://az888.uk/" TargetMode="External"/><Relationship Id="rId2229" Type="http://schemas.openxmlformats.org/officeDocument/2006/relationships/hyperlink" Target="https://www.geazle.com/forums/topic/9951/automotive-design/view/post_id/97977" TargetMode="External"/><Relationship Id="rId305" Type="http://schemas.openxmlformats.org/officeDocument/2006/relationships/hyperlink" Target="https://sanjose.granicusideas.com/ideas/flange-weld" TargetMode="External"/><Relationship Id="rId304" Type="http://schemas.openxmlformats.org/officeDocument/2006/relationships/hyperlink" Target="https://az888.uk/" TargetMode="External"/><Relationship Id="rId303" Type="http://schemas.openxmlformats.org/officeDocument/2006/relationships/hyperlink" Target="http://def.stolenbase.ru/index.php/discussions/soap2day/?start=940" TargetMode="External"/><Relationship Id="rId302" Type="http://schemas.openxmlformats.org/officeDocument/2006/relationships/hyperlink" Target="https://az888.uk/" TargetMode="External"/><Relationship Id="rId309" Type="http://schemas.openxmlformats.org/officeDocument/2006/relationships/hyperlink" Target="https://vendors.mikolo.com/forums/discussion/mikolo-support/withdraw-money-from-cash-machines-using-a-blank-atm-card-whatsapp-393512615163?page=12" TargetMode="External"/><Relationship Id="rId308" Type="http://schemas.openxmlformats.org/officeDocument/2006/relationships/hyperlink" Target="https://az888.uk/" TargetMode="External"/><Relationship Id="rId307" Type="http://schemas.openxmlformats.org/officeDocument/2006/relationships/hyperlink" Target="https://minecraftcommand.science/forum/discussions/topics/seo-cfd41884-f4b2-49fa-b342-a66391a3fa80" TargetMode="External"/><Relationship Id="rId306" Type="http://schemas.openxmlformats.org/officeDocument/2006/relationships/hyperlink" Target="https://az888.uk/" TargetMode="External"/><Relationship Id="rId2220" Type="http://schemas.openxmlformats.org/officeDocument/2006/relationships/hyperlink" Target="https://az888.uk/" TargetMode="External"/><Relationship Id="rId301" Type="http://schemas.openxmlformats.org/officeDocument/2006/relationships/hyperlink" Target="https://myworldgo.com/forums/topic/129519/penny-slots-to-jackpots-diverse-betting-options-online/view/post_id/1438486/page/1" TargetMode="External"/><Relationship Id="rId2221" Type="http://schemas.openxmlformats.org/officeDocument/2006/relationships/hyperlink" Target="https://lessons.drawspace.com/post/497947/automotive-design" TargetMode="External"/><Relationship Id="rId300" Type="http://schemas.openxmlformats.org/officeDocument/2006/relationships/hyperlink" Target="https://az888.uk/" TargetMode="External"/><Relationship Id="rId2222" Type="http://schemas.openxmlformats.org/officeDocument/2006/relationships/hyperlink" Target="https://az888.uk/" TargetMode="External"/><Relationship Id="rId2223" Type="http://schemas.openxmlformats.org/officeDocument/2006/relationships/hyperlink" Target="https://quickcoop.videomarketingplatform.co/651fe3ba68612" TargetMode="External"/><Relationship Id="rId2224" Type="http://schemas.openxmlformats.org/officeDocument/2006/relationships/hyperlink" Target="https://az888.uk/" TargetMode="External"/><Relationship Id="rId2214" Type="http://schemas.openxmlformats.org/officeDocument/2006/relationships/hyperlink" Target="https://az888.uk/" TargetMode="External"/><Relationship Id="rId2215" Type="http://schemas.openxmlformats.org/officeDocument/2006/relationships/hyperlink" Target="https://quickcoop.videomarketingplatform.co/651fe077b4cdc" TargetMode="External"/><Relationship Id="rId2216" Type="http://schemas.openxmlformats.org/officeDocument/2006/relationships/hyperlink" Target="https://az888.uk/" TargetMode="External"/><Relationship Id="rId2217" Type="http://schemas.openxmlformats.org/officeDocument/2006/relationships/hyperlink" Target="https://www.azmepakistan.tv/forums/topic/16778/scott-andrew-alpaugh-a-pioneer-in-innovation-and-philanthropy/view/post_id/455425" TargetMode="External"/><Relationship Id="rId2218" Type="http://schemas.openxmlformats.org/officeDocument/2006/relationships/hyperlink" Target="https://az888.uk/" TargetMode="External"/><Relationship Id="rId2219" Type="http://schemas.openxmlformats.org/officeDocument/2006/relationships/hyperlink" Target="https://ladwp.granicusideas.com/ideas/https-slash-slash-whocandowhat-dot-com-slash" TargetMode="External"/><Relationship Id="rId2210" Type="http://schemas.openxmlformats.org/officeDocument/2006/relationships/hyperlink" Target="https://az888.uk/" TargetMode="External"/><Relationship Id="rId2211" Type="http://schemas.openxmlformats.org/officeDocument/2006/relationships/hyperlink" Target="https://ladwp.granicusideas.com/ideas/galaxyexch9" TargetMode="External"/><Relationship Id="rId2212" Type="http://schemas.openxmlformats.org/officeDocument/2006/relationships/hyperlink" Target="https://az888.uk/" TargetMode="External"/><Relationship Id="rId2213" Type="http://schemas.openxmlformats.org/officeDocument/2006/relationships/hyperlink" Target="https://lessons.drawspace.com/post/497935/automotive-design" TargetMode="External"/><Relationship Id="rId2247" Type="http://schemas.openxmlformats.org/officeDocument/2006/relationships/hyperlink" Target="http://www.friendsmoo.hai19.com/groups/topic/view/group_id/1818/topic_id/8140/post_id/362221" TargetMode="External"/><Relationship Id="rId2248" Type="http://schemas.openxmlformats.org/officeDocument/2006/relationships/hyperlink" Target="https://az888.uk/" TargetMode="External"/><Relationship Id="rId2249" Type="http://schemas.openxmlformats.org/officeDocument/2006/relationships/hyperlink" Target="http://www.youngswingerssociety.com/member/photos/necjelson/2872" TargetMode="External"/><Relationship Id="rId327" Type="http://schemas.openxmlformats.org/officeDocument/2006/relationships/hyperlink" Target="https://lsmo.granicusideas.com/ideas/google-cloud-training-in-delhi-enroll-now" TargetMode="External"/><Relationship Id="rId326" Type="http://schemas.openxmlformats.org/officeDocument/2006/relationships/hyperlink" Target="https://az888.uk/" TargetMode="External"/><Relationship Id="rId325" Type="http://schemas.openxmlformats.org/officeDocument/2006/relationships/hyperlink" Target="https://butik.copiny.com/idea/details/id/151747" TargetMode="External"/><Relationship Id="rId324" Type="http://schemas.openxmlformats.org/officeDocument/2006/relationships/hyperlink" Target="https://az888.uk/" TargetMode="External"/><Relationship Id="rId329" Type="http://schemas.openxmlformats.org/officeDocument/2006/relationships/hyperlink" Target="https://brkt.org/issue/contents/all/321/fully-serviced/12/bracket-at-extremes/1950" TargetMode="External"/><Relationship Id="rId328" Type="http://schemas.openxmlformats.org/officeDocument/2006/relationships/hyperlink" Target="https://az888.uk/" TargetMode="External"/><Relationship Id="rId2240" Type="http://schemas.openxmlformats.org/officeDocument/2006/relationships/hyperlink" Target="https://az888.uk/" TargetMode="External"/><Relationship Id="rId2241" Type="http://schemas.openxmlformats.org/officeDocument/2006/relationships/hyperlink" Target="https://www.carlisleevents.com/media/news-articles/2021/01/26/AAC2021TipsForShopping" TargetMode="External"/><Relationship Id="rId2242" Type="http://schemas.openxmlformats.org/officeDocument/2006/relationships/hyperlink" Target="https://az888.uk/" TargetMode="External"/><Relationship Id="rId323" Type="http://schemas.openxmlformats.org/officeDocument/2006/relationships/hyperlink" Target="https://www.distinctionstudio.com/blog/2019/6/sneak-peek-newborn-jackson" TargetMode="External"/><Relationship Id="rId2243" Type="http://schemas.openxmlformats.org/officeDocument/2006/relationships/hyperlink" Target="https://www.revistafrisona.com/Noticias/Concursos/emodule/1619/eitem/2226" TargetMode="External"/><Relationship Id="rId322" Type="http://schemas.openxmlformats.org/officeDocument/2006/relationships/hyperlink" Target="https://az888.uk/" TargetMode="External"/><Relationship Id="rId2244" Type="http://schemas.openxmlformats.org/officeDocument/2006/relationships/hyperlink" Target="https://az888.uk/" TargetMode="External"/><Relationship Id="rId321" Type="http://schemas.openxmlformats.org/officeDocument/2006/relationships/hyperlink" Target="https://butik.copiny.com/idea/details/id/151782" TargetMode="External"/><Relationship Id="rId2245" Type="http://schemas.openxmlformats.org/officeDocument/2006/relationships/hyperlink" Target="https://www.medherb.ir/discussions/7473-pgslot168,-premium-website,-authentic-slots-website,-has-many-good-games-to-choose-from/?start=60" TargetMode="External"/><Relationship Id="rId320" Type="http://schemas.openxmlformats.org/officeDocument/2006/relationships/hyperlink" Target="https://az888.uk/" TargetMode="External"/><Relationship Id="rId2246" Type="http://schemas.openxmlformats.org/officeDocument/2006/relationships/hyperlink" Target="https://az888.uk/" TargetMode="External"/><Relationship Id="rId2236" Type="http://schemas.openxmlformats.org/officeDocument/2006/relationships/hyperlink" Target="https://az888.uk/" TargetMode="External"/><Relationship Id="rId2237" Type="http://schemas.openxmlformats.org/officeDocument/2006/relationships/hyperlink" Target="https://www.ymart.ca/frm/viewtopic.php?forumsID=48&amp;topicDays=&amp;forumsTopicsID=7957&amp;pageNum=2" TargetMode="External"/><Relationship Id="rId2238" Type="http://schemas.openxmlformats.org/officeDocument/2006/relationships/hyperlink" Target="https://az888.uk/" TargetMode="External"/><Relationship Id="rId2239" Type="http://schemas.openxmlformats.org/officeDocument/2006/relationships/hyperlink" Target="https://www.tvworthwatching.com/post/In-the-Final-Season-Sutton-Fosters-Liza-is-Now-the-Genuine-Version-of-Her-Younger-Self.aspx" TargetMode="External"/><Relationship Id="rId316" Type="http://schemas.openxmlformats.org/officeDocument/2006/relationships/hyperlink" Target="https://az888.uk/" TargetMode="External"/><Relationship Id="rId315" Type="http://schemas.openxmlformats.org/officeDocument/2006/relationships/hyperlink" Target="https://www.milliescentedrocks.com/board/board_topic/2189097/6058993.htm?page=1" TargetMode="External"/><Relationship Id="rId314" Type="http://schemas.openxmlformats.org/officeDocument/2006/relationships/hyperlink" Target="https://az888.uk/" TargetMode="External"/><Relationship Id="rId313" Type="http://schemas.openxmlformats.org/officeDocument/2006/relationships/hyperlink" Target="https://olomouc.hnutiduha.cz/nase-aktivity/ekoporadna/forum/ochrana-zvirat/mga-fishing-games/" TargetMode="External"/><Relationship Id="rId319" Type="http://schemas.openxmlformats.org/officeDocument/2006/relationships/hyperlink" Target="http://denturaid.com/dry-mouth-2/" TargetMode="External"/><Relationship Id="rId318" Type="http://schemas.openxmlformats.org/officeDocument/2006/relationships/hyperlink" Target="https://az888.uk/" TargetMode="External"/><Relationship Id="rId317" Type="http://schemas.openxmlformats.org/officeDocument/2006/relationships/hyperlink" Target="https://www.jeffberkes.com/blog/2020/9/hurricane-isaias---ocean-city-nj" TargetMode="External"/><Relationship Id="rId2230" Type="http://schemas.openxmlformats.org/officeDocument/2006/relationships/hyperlink" Target="https://az888.uk/" TargetMode="External"/><Relationship Id="rId2231" Type="http://schemas.openxmlformats.org/officeDocument/2006/relationships/hyperlink" Target="https://gotinstrumentals.com/front/beats/beatsingle/pensamento-385784" TargetMode="External"/><Relationship Id="rId312" Type="http://schemas.openxmlformats.org/officeDocument/2006/relationships/hyperlink" Target="https://az888.uk/" TargetMode="External"/><Relationship Id="rId2232" Type="http://schemas.openxmlformats.org/officeDocument/2006/relationships/hyperlink" Target="https://az888.uk/" TargetMode="External"/><Relationship Id="rId311" Type="http://schemas.openxmlformats.org/officeDocument/2006/relationships/hyperlink" Target="https://butik.copiny.com/idea/details/id/151787" TargetMode="External"/><Relationship Id="rId2233" Type="http://schemas.openxmlformats.org/officeDocument/2006/relationships/hyperlink" Target="https://myworldgo.com/groups/topic/view/group_id/20/topic_id/4404/post_id/62499" TargetMode="External"/><Relationship Id="rId310" Type="http://schemas.openxmlformats.org/officeDocument/2006/relationships/hyperlink" Target="https://az888.uk/" TargetMode="External"/><Relationship Id="rId2234" Type="http://schemas.openxmlformats.org/officeDocument/2006/relationships/hyperlink" Target="https://az888.uk/" TargetMode="External"/><Relationship Id="rId2235" Type="http://schemas.openxmlformats.org/officeDocument/2006/relationships/hyperlink" Target="https://1dsq8r.videomarketingplatform.co/hvad-er-en-automatisk-e-mailserie-1" TargetMode="External"/><Relationship Id="rId297" Type="http://schemas.openxmlformats.org/officeDocument/2006/relationships/hyperlink" Target="https://myworldgo.com/forums/topic/58733/https-trendingsupplements-org-spectra-cbd-gummies/view/page/1" TargetMode="External"/><Relationship Id="rId296" Type="http://schemas.openxmlformats.org/officeDocument/2006/relationships/hyperlink" Target="https://az888.uk/" TargetMode="External"/><Relationship Id="rId295" Type="http://schemas.openxmlformats.org/officeDocument/2006/relationships/hyperlink" Target="https://mypaper.pchome.com.tw/crunchbasecom/post/1380057960" TargetMode="External"/><Relationship Id="rId294" Type="http://schemas.openxmlformats.org/officeDocument/2006/relationships/hyperlink" Target="https://az888.uk/" TargetMode="External"/><Relationship Id="rId299" Type="http://schemas.openxmlformats.org/officeDocument/2006/relationships/hyperlink" Target="https://www.thaileoplastic.com/forum/topic/6665/digital-marketing-services-usa&amp;p=107" TargetMode="External"/><Relationship Id="rId298" Type="http://schemas.openxmlformats.org/officeDocument/2006/relationships/hyperlink" Target="https://az888.uk/" TargetMode="External"/><Relationship Id="rId271" Type="http://schemas.openxmlformats.org/officeDocument/2006/relationships/hyperlink" Target="https://brkt.org/issue/contents/all/308/gadeokdo-island-masterplan-hydropolis/12/bracket-at-extremes/2150" TargetMode="External"/><Relationship Id="rId270" Type="http://schemas.openxmlformats.org/officeDocument/2006/relationships/hyperlink" Target="https://az888.uk/" TargetMode="External"/><Relationship Id="rId269" Type="http://schemas.openxmlformats.org/officeDocument/2006/relationships/hyperlink" Target="https://myworldgo.com/forums/topic/36401/vilitra-get-flat-25-off-free-shipping/view/page/1" TargetMode="External"/><Relationship Id="rId264" Type="http://schemas.openxmlformats.org/officeDocument/2006/relationships/hyperlink" Target="https://az888.uk/" TargetMode="External"/><Relationship Id="rId263" Type="http://schemas.openxmlformats.org/officeDocument/2006/relationships/hyperlink" Target="https://www.mrclarksdesigns.builderspot.com/board/board_topic/690695/5601134.htm?page=17" TargetMode="External"/><Relationship Id="rId262" Type="http://schemas.openxmlformats.org/officeDocument/2006/relationships/hyperlink" Target="https://az888.uk/" TargetMode="External"/><Relationship Id="rId261" Type="http://schemas.openxmlformats.org/officeDocument/2006/relationships/hyperlink" Target="https://www.filipporivetti.com/blog/2012/5/bondi-super-moon" TargetMode="External"/><Relationship Id="rId268" Type="http://schemas.openxmlformats.org/officeDocument/2006/relationships/hyperlink" Target="https://az888.uk/" TargetMode="External"/><Relationship Id="rId267" Type="http://schemas.openxmlformats.org/officeDocument/2006/relationships/hyperlink" Target="https://butik.copiny.com/question/details/id/795604" TargetMode="External"/><Relationship Id="rId266" Type="http://schemas.openxmlformats.org/officeDocument/2006/relationships/hyperlink" Target="https://az888.uk/" TargetMode="External"/><Relationship Id="rId265" Type="http://schemas.openxmlformats.org/officeDocument/2006/relationships/hyperlink" Target="https://heber-ut.granicusideas.com/ideas/digital-engine-control-component-for-your-subaru?page=75" TargetMode="External"/><Relationship Id="rId260" Type="http://schemas.openxmlformats.org/officeDocument/2006/relationships/hyperlink" Target="https://az888.uk/" TargetMode="External"/><Relationship Id="rId259" Type="http://schemas.openxmlformats.org/officeDocument/2006/relationships/hyperlink" Target="https://westlinn.granicusideas.com/ideas/google-cloud-course-in-delhi-learn-from-industry-experts" TargetMode="External"/><Relationship Id="rId258" Type="http://schemas.openxmlformats.org/officeDocument/2006/relationships/hyperlink" Target="https://az888.uk/" TargetMode="External"/><Relationship Id="rId2290" Type="http://schemas.openxmlformats.org/officeDocument/2006/relationships/hyperlink" Target="https://az888.uk/" TargetMode="External"/><Relationship Id="rId2291" Type="http://schemas.openxmlformats.org/officeDocument/2006/relationships/hyperlink" Target="https://gotinstrumentals.com/front/beats/beatsingle/preto-show-semana-maluca-feat-cef-tanzy-384023" TargetMode="External"/><Relationship Id="rId2292" Type="http://schemas.openxmlformats.org/officeDocument/2006/relationships/hyperlink" Target="https://az888.uk/" TargetMode="External"/><Relationship Id="rId2293" Type="http://schemas.openxmlformats.org/officeDocument/2006/relationships/hyperlink" Target="https://trpd.granicusideas.com/ideas/vlone-visions-the-artistry-behind-each-hoodie-style" TargetMode="External"/><Relationship Id="rId253" Type="http://schemas.openxmlformats.org/officeDocument/2006/relationships/hyperlink" Target="https://myworldgo.com/forums/topic/134311/health-benefits-of-best-halal-chicken-wings/view/post_id/1438472/page/1" TargetMode="External"/><Relationship Id="rId2294" Type="http://schemas.openxmlformats.org/officeDocument/2006/relationships/hyperlink" Target="https://az888.uk/" TargetMode="External"/><Relationship Id="rId252" Type="http://schemas.openxmlformats.org/officeDocument/2006/relationships/hyperlink" Target="https://az888.uk/" TargetMode="External"/><Relationship Id="rId2295" Type="http://schemas.openxmlformats.org/officeDocument/2006/relationships/hyperlink" Target="http://rally.expenews.com/en/expeditions/12/dispatches/872" TargetMode="External"/><Relationship Id="rId251" Type="http://schemas.openxmlformats.org/officeDocument/2006/relationships/hyperlink" Target="https://minecraftcommand.science/forum/discussions/topics/seo-f27b2bde-b3dc-42a4-8a13-b345d736e8c9" TargetMode="External"/><Relationship Id="rId2296" Type="http://schemas.openxmlformats.org/officeDocument/2006/relationships/hyperlink" Target="https://az888.uk/" TargetMode="External"/><Relationship Id="rId250" Type="http://schemas.openxmlformats.org/officeDocument/2006/relationships/hyperlink" Target="https://az888.uk/" TargetMode="External"/><Relationship Id="rId2297" Type="http://schemas.openxmlformats.org/officeDocument/2006/relationships/hyperlink" Target="https://butik.copiny.com/idea/details/id/151812" TargetMode="External"/><Relationship Id="rId257" Type="http://schemas.openxmlformats.org/officeDocument/2006/relationships/hyperlink" Target="https://webhitlist.com/forum/topics/https-www-facebook-com-reedrummondcbdgummiesofficial-2?commentId=6368021%3AComment%3A25062710" TargetMode="External"/><Relationship Id="rId2298" Type="http://schemas.openxmlformats.org/officeDocument/2006/relationships/hyperlink" Target="https://az888.uk/" TargetMode="External"/><Relationship Id="rId256" Type="http://schemas.openxmlformats.org/officeDocument/2006/relationships/hyperlink" Target="https://az888.uk/" TargetMode="External"/><Relationship Id="rId2299" Type="http://schemas.openxmlformats.org/officeDocument/2006/relationships/hyperlink" Target="https://olomouc.hnutiduha.cz/nase-aktivity/ekoporadna/forum/ochrana-zvirat/hammadseo/" TargetMode="External"/><Relationship Id="rId255" Type="http://schemas.openxmlformats.org/officeDocument/2006/relationships/hyperlink" Target="https://sanjose.granicusideas.com/ideas/devops-certification-training-course-online?page=112" TargetMode="External"/><Relationship Id="rId254" Type="http://schemas.openxmlformats.org/officeDocument/2006/relationships/hyperlink" Target="https://az888.uk/" TargetMode="External"/><Relationship Id="rId293" Type="http://schemas.openxmlformats.org/officeDocument/2006/relationships/hyperlink" Target="https://butik.copiny.com/question/details/id/795527" TargetMode="External"/><Relationship Id="rId292" Type="http://schemas.openxmlformats.org/officeDocument/2006/relationships/hyperlink" Target="https://az888.uk/" TargetMode="External"/><Relationship Id="rId291" Type="http://schemas.openxmlformats.org/officeDocument/2006/relationships/hyperlink" Target="http://m.manbottle.com/community/newsoftheday/topic_44" TargetMode="External"/><Relationship Id="rId290" Type="http://schemas.openxmlformats.org/officeDocument/2006/relationships/hyperlink" Target="https://az888.uk/" TargetMode="External"/><Relationship Id="rId286" Type="http://schemas.openxmlformats.org/officeDocument/2006/relationships/hyperlink" Target="https://az888.uk/" TargetMode="External"/><Relationship Id="rId285" Type="http://schemas.openxmlformats.org/officeDocument/2006/relationships/hyperlink" Target="https://regencyhall.co.uk/about-us/image3-2/" TargetMode="External"/><Relationship Id="rId284" Type="http://schemas.openxmlformats.org/officeDocument/2006/relationships/hyperlink" Target="https://az888.uk/" TargetMode="External"/><Relationship Id="rId283" Type="http://schemas.openxmlformats.org/officeDocument/2006/relationships/hyperlink" Target="https://butik.copiny.com/question/details/id/802412" TargetMode="External"/><Relationship Id="rId289" Type="http://schemas.openxmlformats.org/officeDocument/2006/relationships/hyperlink" Target="https://concretesubmarine.activeboard.com/t50067258/floating-concrete-structures-floating-piers-and-docks-honeyc/?page=last" TargetMode="External"/><Relationship Id="rId288" Type="http://schemas.openxmlformats.org/officeDocument/2006/relationships/hyperlink" Target="https://az888.uk/" TargetMode="External"/><Relationship Id="rId287" Type="http://schemas.openxmlformats.org/officeDocument/2006/relationships/hyperlink" Target="http://hotel-golebiewski.phorum.pl/viewtopic.php?p=328184" TargetMode="External"/><Relationship Id="rId282" Type="http://schemas.openxmlformats.org/officeDocument/2006/relationships/hyperlink" Target="https://az888.uk/" TargetMode="External"/><Relationship Id="rId281" Type="http://schemas.openxmlformats.org/officeDocument/2006/relationships/hyperlink" Target="https://www.reviewadda.com/asks/what-are-the-job-opportunities-for-bba-students-after-the-completion-of-their-course" TargetMode="External"/><Relationship Id="rId280" Type="http://schemas.openxmlformats.org/officeDocument/2006/relationships/hyperlink" Target="https://az888.uk/" TargetMode="External"/><Relationship Id="rId275" Type="http://schemas.openxmlformats.org/officeDocument/2006/relationships/hyperlink" Target="https://www.seanrayford.com/blog/2014/8/dixie-youth-baseball-world-series-lexington-sc-photos" TargetMode="External"/><Relationship Id="rId274" Type="http://schemas.openxmlformats.org/officeDocument/2006/relationships/hyperlink" Target="https://az888.uk/" TargetMode="External"/><Relationship Id="rId273" Type="http://schemas.openxmlformats.org/officeDocument/2006/relationships/hyperlink" Target="https://mypaper.pchome.com.tw/crunchbasecom/post/1380104563" TargetMode="External"/><Relationship Id="rId272" Type="http://schemas.openxmlformats.org/officeDocument/2006/relationships/hyperlink" Target="https://az888.uk/" TargetMode="External"/><Relationship Id="rId279" Type="http://schemas.openxmlformats.org/officeDocument/2006/relationships/hyperlink" Target="https://qheajxe.vraiforum.com/t793-On-line-Card-Activities.htm?start=60" TargetMode="External"/><Relationship Id="rId278" Type="http://schemas.openxmlformats.org/officeDocument/2006/relationships/hyperlink" Target="https://az888.uk/" TargetMode="External"/><Relationship Id="rId277" Type="http://schemas.openxmlformats.org/officeDocument/2006/relationships/hyperlink" Target="https://myworldgo.com/forums/topic/20687/ibmseo/view/page/1" TargetMode="External"/><Relationship Id="rId276" Type="http://schemas.openxmlformats.org/officeDocument/2006/relationships/hyperlink" Target="https://az888.uk/" TargetMode="External"/><Relationship Id="rId1851" Type="http://schemas.openxmlformats.org/officeDocument/2006/relationships/hyperlink" Target="https://az888.uk/" TargetMode="External"/><Relationship Id="rId1852" Type="http://schemas.openxmlformats.org/officeDocument/2006/relationships/hyperlink" Target="https://www.thepartyservicesweb.com/board/board_topic/3929364/6067301.htm?page=1" TargetMode="External"/><Relationship Id="rId1853" Type="http://schemas.openxmlformats.org/officeDocument/2006/relationships/hyperlink" Target="https://az888.uk/" TargetMode="External"/><Relationship Id="rId1854" Type="http://schemas.openxmlformats.org/officeDocument/2006/relationships/hyperlink" Target="https://az888.uk/" TargetMode="External"/><Relationship Id="rId1855" Type="http://schemas.openxmlformats.org/officeDocument/2006/relationships/hyperlink" Target="https://gotinstrumentals.com/front/beats/beatsingle/3-finer-abacate-udio-oficial-384513" TargetMode="External"/><Relationship Id="rId1856" Type="http://schemas.openxmlformats.org/officeDocument/2006/relationships/hyperlink" Target="https://az888.uk/" TargetMode="External"/><Relationship Id="rId1857" Type="http://schemas.openxmlformats.org/officeDocument/2006/relationships/hyperlink" Target="https://az888.uk/" TargetMode="External"/><Relationship Id="rId1858" Type="http://schemas.openxmlformats.org/officeDocument/2006/relationships/hyperlink" Target="https://www.mutupelayanankesehatan.net/discussions/39-2-3-pembantukan-tim-dan-tupoksi-tim-pencegahan-kecurangan-jkn-di-internal-rs/?start=420" TargetMode="External"/><Relationship Id="rId1859" Type="http://schemas.openxmlformats.org/officeDocument/2006/relationships/hyperlink" Target="https://az888.uk/" TargetMode="External"/><Relationship Id="rId1850" Type="http://schemas.openxmlformats.org/officeDocument/2006/relationships/hyperlink" Target="https://az888.uk/" TargetMode="External"/><Relationship Id="rId1840" Type="http://schemas.openxmlformats.org/officeDocument/2006/relationships/hyperlink" Target="https://idealbeauty.kz/news/aleksandr-coy-tehnika-zhenskih-strizhek-mashinkoy?page=14038" TargetMode="External"/><Relationship Id="rId1841" Type="http://schemas.openxmlformats.org/officeDocument/2006/relationships/hyperlink" Target="https://az888.uk/" TargetMode="External"/><Relationship Id="rId1842" Type="http://schemas.openxmlformats.org/officeDocument/2006/relationships/hyperlink" Target="https://az888.uk/" TargetMode="External"/><Relationship Id="rId1843" Type="http://schemas.openxmlformats.org/officeDocument/2006/relationships/hyperlink" Target="https://www.aristaserviceapartments.in/travelorum-forum-for-travelers/fun-shopping-reviews/online-product-sales-traffic-beast-future-profitable-business/dl-049c958e-8e66-4abe-8f30-a95d0798ab79?postId=60abdb6163f37f0015e88753" TargetMode="External"/><Relationship Id="rId1844" Type="http://schemas.openxmlformats.org/officeDocument/2006/relationships/hyperlink" Target="https://az888.uk/" TargetMode="External"/><Relationship Id="rId1845" Type="http://schemas.openxmlformats.org/officeDocument/2006/relationships/hyperlink" Target="https://az888.uk/" TargetMode="External"/><Relationship Id="rId1846" Type="http://schemas.openxmlformats.org/officeDocument/2006/relationships/hyperlink" Target="https://www.thaileoplastic.com/forum/topic/7483/gclub-casino-by-lnwasia&amp;p=4" TargetMode="External"/><Relationship Id="rId1847" Type="http://schemas.openxmlformats.org/officeDocument/2006/relationships/hyperlink" Target="https://az888.uk/" TargetMode="External"/><Relationship Id="rId1848" Type="http://schemas.openxmlformats.org/officeDocument/2006/relationships/hyperlink" Target="https://az888.uk/" TargetMode="External"/><Relationship Id="rId1849" Type="http://schemas.openxmlformats.org/officeDocument/2006/relationships/hyperlink" Target="https://abettervietnam.org/forums/discussion/english-questions/embroidery-digitizing-services-in-usa-1" TargetMode="External"/><Relationship Id="rId1873" Type="http://schemas.openxmlformats.org/officeDocument/2006/relationships/hyperlink" Target="https://bestnba2k16coins.activeboard.com/t70175712/seo/?page=last" TargetMode="External"/><Relationship Id="rId1874" Type="http://schemas.openxmlformats.org/officeDocument/2006/relationships/hyperlink" Target="https://az888.uk/" TargetMode="External"/><Relationship Id="rId1875" Type="http://schemas.openxmlformats.org/officeDocument/2006/relationships/hyperlink" Target="https://az888.uk/" TargetMode="External"/><Relationship Id="rId1876" Type="http://schemas.openxmlformats.org/officeDocument/2006/relationships/hyperlink" Target="http://www.rn-tp.com/news/tet-holiday?page=31" TargetMode="External"/><Relationship Id="rId1877" Type="http://schemas.openxmlformats.org/officeDocument/2006/relationships/hyperlink" Target="https://az888.uk/" TargetMode="External"/><Relationship Id="rId1878" Type="http://schemas.openxmlformats.org/officeDocument/2006/relationships/hyperlink" Target="https://az888.uk/" TargetMode="External"/><Relationship Id="rId1879" Type="http://schemas.openxmlformats.org/officeDocument/2006/relationships/hyperlink" Target="https://minneolakansas.org/About-Us/Photo-Gallery/emodule/12169/eitem/4126" TargetMode="External"/><Relationship Id="rId1870" Type="http://schemas.openxmlformats.org/officeDocument/2006/relationships/hyperlink" Target="http://opensource.platon.sk/forum/projects/viewtopic.php?p=12574451" TargetMode="External"/><Relationship Id="rId1871" Type="http://schemas.openxmlformats.org/officeDocument/2006/relationships/hyperlink" Target="https://az888.uk/" TargetMode="External"/><Relationship Id="rId1872" Type="http://schemas.openxmlformats.org/officeDocument/2006/relationships/hyperlink" Target="https://az888.uk/" TargetMode="External"/><Relationship Id="rId1862" Type="http://schemas.openxmlformats.org/officeDocument/2006/relationships/hyperlink" Target="https://az888.uk/" TargetMode="External"/><Relationship Id="rId1863" Type="http://schemas.openxmlformats.org/officeDocument/2006/relationships/hyperlink" Target="https://az888.uk/" TargetMode="External"/><Relationship Id="rId1864" Type="http://schemas.openxmlformats.org/officeDocument/2006/relationships/hyperlink" Target="https://pevabos931.wixsite.com/pevabos931/post/what-is-seo-in-google?commentId=28e97c8c-afd7-4b15-b5f3-b972bf717fb4" TargetMode="External"/><Relationship Id="rId1865" Type="http://schemas.openxmlformats.org/officeDocument/2006/relationships/hyperlink" Target="https://az888.uk/" TargetMode="External"/><Relationship Id="rId1866" Type="http://schemas.openxmlformats.org/officeDocument/2006/relationships/hyperlink" Target="https://az888.uk/" TargetMode="External"/><Relationship Id="rId1867" Type="http://schemas.openxmlformats.org/officeDocument/2006/relationships/hyperlink" Target="http://www.thepinetree.net/index.php?module=announce&amp;ANN_user_op=view&amp;ANN_id=27253" TargetMode="External"/><Relationship Id="rId1868" Type="http://schemas.openxmlformats.org/officeDocument/2006/relationships/hyperlink" Target="https://az888.uk/" TargetMode="External"/><Relationship Id="rId1869" Type="http://schemas.openxmlformats.org/officeDocument/2006/relationships/hyperlink" Target="https://az888.uk/" TargetMode="External"/><Relationship Id="rId1860" Type="http://schemas.openxmlformats.org/officeDocument/2006/relationships/hyperlink" Target="https://az888.uk/" TargetMode="External"/><Relationship Id="rId1861" Type="http://schemas.openxmlformats.org/officeDocument/2006/relationships/hyperlink" Target="https://www.medherb.ir/discussions/5250-online-attractions/?start=100" TargetMode="External"/><Relationship Id="rId1810" Type="http://schemas.openxmlformats.org/officeDocument/2006/relationships/hyperlink" Target="https://www.geazle.com/forums/topic/9958/automotive-design/view/post_id/97970" TargetMode="External"/><Relationship Id="rId1811" Type="http://schemas.openxmlformats.org/officeDocument/2006/relationships/hyperlink" Target="https://az888.uk/" TargetMode="External"/><Relationship Id="rId1812" Type="http://schemas.openxmlformats.org/officeDocument/2006/relationships/hyperlink" Target="https://az888.uk/" TargetMode="External"/><Relationship Id="rId1813" Type="http://schemas.openxmlformats.org/officeDocument/2006/relationships/hyperlink" Target="https://www.comerequipmentcompany.com/about/staff/comer-equipment-company-inc/doug-comer" TargetMode="External"/><Relationship Id="rId1814" Type="http://schemas.openxmlformats.org/officeDocument/2006/relationships/hyperlink" Target="https://az888.uk/" TargetMode="External"/><Relationship Id="rId1815" Type="http://schemas.openxmlformats.org/officeDocument/2006/relationships/hyperlink" Target="https://az888.uk/" TargetMode="External"/><Relationship Id="rId1816" Type="http://schemas.openxmlformats.org/officeDocument/2006/relationships/hyperlink" Target="https://www.compassionandchoices.org/in-your-state/iowa/luanna-raushenberger" TargetMode="External"/><Relationship Id="rId1817" Type="http://schemas.openxmlformats.org/officeDocument/2006/relationships/hyperlink" Target="https://az888.uk/" TargetMode="External"/><Relationship Id="rId1818" Type="http://schemas.openxmlformats.org/officeDocument/2006/relationships/hyperlink" Target="https://az888.uk/" TargetMode="External"/><Relationship Id="rId1819" Type="http://schemas.openxmlformats.org/officeDocument/2006/relationships/hyperlink" Target="https://gotinstrumentals.com/front/beats/beatsingle/gato-fofo-e-difcil-te-esqueser-prod-rodrake-385775" TargetMode="External"/><Relationship Id="rId1800" Type="http://schemas.openxmlformats.org/officeDocument/2006/relationships/hyperlink" Target="https://az888.uk/" TargetMode="External"/><Relationship Id="rId1801" Type="http://schemas.openxmlformats.org/officeDocument/2006/relationships/hyperlink" Target="https://www.chistvincent.com/patients-visitors/Scheduled-Services/are-there-still-visitor-restrictions" TargetMode="External"/><Relationship Id="rId1802" Type="http://schemas.openxmlformats.org/officeDocument/2006/relationships/hyperlink" Target="https://az888.uk/" TargetMode="External"/><Relationship Id="rId1803" Type="http://schemas.openxmlformats.org/officeDocument/2006/relationships/hyperlink" Target="https://az888.uk/" TargetMode="External"/><Relationship Id="rId1804" Type="http://schemas.openxmlformats.org/officeDocument/2006/relationships/hyperlink" Target="https://trpd.granicusideas.com/ideas/design-elements6" TargetMode="External"/><Relationship Id="rId1805" Type="http://schemas.openxmlformats.org/officeDocument/2006/relationships/hyperlink" Target="https://az888.uk/" TargetMode="External"/><Relationship Id="rId1806" Type="http://schemas.openxmlformats.org/officeDocument/2006/relationships/hyperlink" Target="https://az888.uk/" TargetMode="External"/><Relationship Id="rId1807" Type="http://schemas.openxmlformats.org/officeDocument/2006/relationships/hyperlink" Target="http://typotic.com/forum/off-topic/what-is-the-patient-satisfaction-rate-with-fildena-150-mg/" TargetMode="External"/><Relationship Id="rId1808" Type="http://schemas.openxmlformats.org/officeDocument/2006/relationships/hyperlink" Target="https://az888.uk/" TargetMode="External"/><Relationship Id="rId1809" Type="http://schemas.openxmlformats.org/officeDocument/2006/relationships/hyperlink" Target="https://az888.uk/" TargetMode="External"/><Relationship Id="rId1830" Type="http://schemas.openxmlformats.org/officeDocument/2006/relationships/hyperlink" Target="https://az888.uk/" TargetMode="External"/><Relationship Id="rId1831" Type="http://schemas.openxmlformats.org/officeDocument/2006/relationships/hyperlink" Target="https://difusion.cinvestav.mx/La-Academia/Galer%C3%ADa/emodule/6215/eitem/476?edgmid=6215&amp;edgpid=451" TargetMode="External"/><Relationship Id="rId1832" Type="http://schemas.openxmlformats.org/officeDocument/2006/relationships/hyperlink" Target="https://az888.uk/" TargetMode="External"/><Relationship Id="rId1833" Type="http://schemas.openxmlformats.org/officeDocument/2006/relationships/hyperlink" Target="https://az888.uk/" TargetMode="External"/><Relationship Id="rId1834" Type="http://schemas.openxmlformats.org/officeDocument/2006/relationships/hyperlink" Target="https://www.selectppe.co.bw/blog-article/blog/Safe-and-Healthy-environment" TargetMode="External"/><Relationship Id="rId1835" Type="http://schemas.openxmlformats.org/officeDocument/2006/relationships/hyperlink" Target="https://az888.uk/" TargetMode="External"/><Relationship Id="rId1836" Type="http://schemas.openxmlformats.org/officeDocument/2006/relationships/hyperlink" Target="https://az888.uk/" TargetMode="External"/><Relationship Id="rId1837" Type="http://schemas.openxmlformats.org/officeDocument/2006/relationships/hyperlink" Target="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88c242dd-8708-4b1d-80a4-3016635f1f47?postId=6099f62bd60407001694fb92" TargetMode="External"/><Relationship Id="rId1838" Type="http://schemas.openxmlformats.org/officeDocument/2006/relationships/hyperlink" Target="https://az888.uk/" TargetMode="External"/><Relationship Id="rId1839" Type="http://schemas.openxmlformats.org/officeDocument/2006/relationships/hyperlink" Target="https://az888.uk/" TargetMode="External"/><Relationship Id="rId1820" Type="http://schemas.openxmlformats.org/officeDocument/2006/relationships/hyperlink" Target="https://az888.uk/" TargetMode="External"/><Relationship Id="rId1821" Type="http://schemas.openxmlformats.org/officeDocument/2006/relationships/hyperlink" Target="https://az888.uk/" TargetMode="External"/><Relationship Id="rId1822" Type="http://schemas.openxmlformats.org/officeDocument/2006/relationships/hyperlink" Target="https://www.foolaboutmoney.ezsmartbuilder.com/board/board_topic/7315936/6067266.htm?page=1" TargetMode="External"/><Relationship Id="rId1823" Type="http://schemas.openxmlformats.org/officeDocument/2006/relationships/hyperlink" Target="https://az888.uk/" TargetMode="External"/><Relationship Id="rId1824" Type="http://schemas.openxmlformats.org/officeDocument/2006/relationships/hyperlink" Target="https://az888.uk/" TargetMode="External"/><Relationship Id="rId1825" Type="http://schemas.openxmlformats.org/officeDocument/2006/relationships/hyperlink" Target="https://mazergroup.ca/news/blog/2020/04/07/test-news-item" TargetMode="External"/><Relationship Id="rId1826" Type="http://schemas.openxmlformats.org/officeDocument/2006/relationships/hyperlink" Target="https://az888.uk/" TargetMode="External"/><Relationship Id="rId1827" Type="http://schemas.openxmlformats.org/officeDocument/2006/relationships/hyperlink" Target="https://az888.uk/" TargetMode="External"/><Relationship Id="rId1828" Type="http://schemas.openxmlformats.org/officeDocument/2006/relationships/hyperlink" Target="https://www.nespapool.org/Buyers-Owners/Get-Inspired/Awards-Gallery/emodule/1877/eitem/307" TargetMode="External"/><Relationship Id="rId1829" Type="http://schemas.openxmlformats.org/officeDocument/2006/relationships/hyperlink" Target="https://az888.uk/" TargetMode="External"/><Relationship Id="rId2302" Type="http://schemas.openxmlformats.org/officeDocument/2006/relationships/hyperlink" Target="https://az888.uk/" TargetMode="External"/><Relationship Id="rId2303" Type="http://schemas.openxmlformats.org/officeDocument/2006/relationships/hyperlink" Target="https://infozakon.kz/global/24195-bolee-42-sistem-promyshlennoy-avtomatizacii-v-kazahstane-byli-atakovany-za-pervye-11-mesyacev-2023-goda.html" TargetMode="External"/><Relationship Id="rId2304" Type="http://schemas.openxmlformats.org/officeDocument/2006/relationships/hyperlink" Target="https://az888.uk/" TargetMode="External"/><Relationship Id="rId2305" Type="http://schemas.openxmlformats.org/officeDocument/2006/relationships/hyperlink" Target="https://trpd.granicusideas.com/ideas/exterior-design1" TargetMode="External"/><Relationship Id="rId2306" Type="http://schemas.openxmlformats.org/officeDocument/2006/relationships/hyperlink" Target="https://az888.uk/" TargetMode="External"/><Relationship Id="rId2307" Type="http://schemas.openxmlformats.org/officeDocument/2006/relationships/hyperlink" Target="https://butik.copiny.com/idea/details/id/151814" TargetMode="External"/><Relationship Id="rId2308" Type="http://schemas.openxmlformats.org/officeDocument/2006/relationships/hyperlink" Target="https://az888.uk/" TargetMode="External"/><Relationship Id="rId2309" Type="http://schemas.openxmlformats.org/officeDocument/2006/relationships/hyperlink" Target="https://trpd.granicusideas.com/ideas/navigating-flawlessness-introduction-the-whole-world-in-building-surveying-companies?page=4" TargetMode="External"/><Relationship Id="rId2300" Type="http://schemas.openxmlformats.org/officeDocument/2006/relationships/hyperlink" Target="https://az888.uk/" TargetMode="External"/><Relationship Id="rId2301" Type="http://schemas.openxmlformats.org/officeDocument/2006/relationships/hyperlink" Target="https://quickcoop.videomarketingplatform.co/651fe0efd84af" TargetMode="External"/><Relationship Id="rId2324" Type="http://schemas.openxmlformats.org/officeDocument/2006/relationships/hyperlink" Target="http://az888.uk/" TargetMode="External"/><Relationship Id="rId2325" Type="http://schemas.openxmlformats.org/officeDocument/2006/relationships/hyperlink" Target="https://az888.uk/" TargetMode="External"/><Relationship Id="rId2326" Type="http://schemas.openxmlformats.org/officeDocument/2006/relationships/hyperlink" Target="https://butik.copiny.com/question/details/id/795619" TargetMode="External"/><Relationship Id="rId2327" Type="http://schemas.openxmlformats.org/officeDocument/2006/relationships/hyperlink" Target="http://az888.uk/" TargetMode="External"/><Relationship Id="rId2328" Type="http://schemas.openxmlformats.org/officeDocument/2006/relationships/hyperlink" Target="https://az888.uk/" TargetMode="External"/><Relationship Id="rId2329" Type="http://schemas.openxmlformats.org/officeDocument/2006/relationships/hyperlink" Target="https://infozakon.kz/global/24173-kaspersky-who-calls-v-2023-godu-pochti-tret-polzovateley-v-kazahstane-stolknulis-s-telefonnym-moshennichestvom.html" TargetMode="External"/><Relationship Id="rId2320" Type="http://schemas.openxmlformats.org/officeDocument/2006/relationships/hyperlink" Target="https://gotinstrumentals.com/front/beats/beatsingle/karma-385785" TargetMode="External"/><Relationship Id="rId2321" Type="http://schemas.openxmlformats.org/officeDocument/2006/relationships/hyperlink" Target="http://az888.uk/" TargetMode="External"/><Relationship Id="rId2322" Type="http://schemas.openxmlformats.org/officeDocument/2006/relationships/hyperlink" Target="https://az888.uk/" TargetMode="External"/><Relationship Id="rId2323" Type="http://schemas.openxmlformats.org/officeDocument/2006/relationships/hyperlink" Target="https://trpd.granicusideas.com/ideas/streamlining-a-path-ab-muscles-lead-towards-airport-transfer-services-in-cambridge" TargetMode="External"/><Relationship Id="rId2313" Type="http://schemas.openxmlformats.org/officeDocument/2006/relationships/hyperlink" Target="https://az888.uk/" TargetMode="External"/><Relationship Id="rId2314" Type="http://schemas.openxmlformats.org/officeDocument/2006/relationships/hyperlink" Target="https://gotinstrumentals.com/front/beats/beatsingle/felishia-haver-sinais-zouk-387880" TargetMode="External"/><Relationship Id="rId2315" Type="http://schemas.openxmlformats.org/officeDocument/2006/relationships/hyperlink" Target="http://az888.uk/" TargetMode="External"/><Relationship Id="rId2316" Type="http://schemas.openxmlformats.org/officeDocument/2006/relationships/hyperlink" Target="https://az888.uk/" TargetMode="External"/><Relationship Id="rId2317" Type="http://schemas.openxmlformats.org/officeDocument/2006/relationships/hyperlink" Target="https://www.geazle.com/forums/topic/9952/automotive-design/view/post_id/97978" TargetMode="External"/><Relationship Id="rId2318" Type="http://schemas.openxmlformats.org/officeDocument/2006/relationships/hyperlink" Target="http://az888.uk/" TargetMode="External"/><Relationship Id="rId2319" Type="http://schemas.openxmlformats.org/officeDocument/2006/relationships/hyperlink" Target="https://az888.uk/" TargetMode="External"/><Relationship Id="rId2310" Type="http://schemas.openxmlformats.org/officeDocument/2006/relationships/hyperlink" Target="https://az888.uk/" TargetMode="External"/><Relationship Id="rId2311" Type="http://schemas.openxmlformats.org/officeDocument/2006/relationships/hyperlink" Target="http://typotic.com/forum/off-topic/youtube-to-mp3-converters-a-guide-to-downloading-audio-from-videos/" TargetMode="External"/><Relationship Id="rId2312" Type="http://schemas.openxmlformats.org/officeDocument/2006/relationships/hyperlink" Target="http://az888.uk/" TargetMode="External"/><Relationship Id="rId1895" Type="http://schemas.openxmlformats.org/officeDocument/2006/relationships/hyperlink" Target="https://az888.uk/" TargetMode="External"/><Relationship Id="rId1896" Type="http://schemas.openxmlformats.org/officeDocument/2006/relationships/hyperlink" Target="https://az888.uk/" TargetMode="External"/><Relationship Id="rId1897" Type="http://schemas.openxmlformats.org/officeDocument/2006/relationships/hyperlink" Target="https://sanjose.granicusideas.com/ideas/nohu52-link-vao-chinh-thuc-cong-game-nohu52-tang-188k" TargetMode="External"/><Relationship Id="rId1898" Type="http://schemas.openxmlformats.org/officeDocument/2006/relationships/hyperlink" Target="https://az888.uk/" TargetMode="External"/><Relationship Id="rId1899" Type="http://schemas.openxmlformats.org/officeDocument/2006/relationships/hyperlink" Target="https://az888.uk/" TargetMode="External"/><Relationship Id="rId1890" Type="http://schemas.openxmlformats.org/officeDocument/2006/relationships/hyperlink" Target="https://az888.uk/" TargetMode="External"/><Relationship Id="rId1891" Type="http://schemas.openxmlformats.org/officeDocument/2006/relationships/hyperlink" Target="https://www.thepetservicesweb.com/board/board_topic/2701171/5855391.htm?page=1" TargetMode="External"/><Relationship Id="rId1892" Type="http://schemas.openxmlformats.org/officeDocument/2006/relationships/hyperlink" Target="https://az888.uk/" TargetMode="External"/><Relationship Id="rId1893" Type="http://schemas.openxmlformats.org/officeDocument/2006/relationships/hyperlink" Target="https://az888.uk/" TargetMode="External"/><Relationship Id="rId1894" Type="http://schemas.openxmlformats.org/officeDocument/2006/relationships/hyperlink" Target="https://myworldgo.com/forums/topic/124280/the-transformative-power-of-elena-runceanu-s-energy-modalities/view/post_id/1440429/page/1" TargetMode="External"/><Relationship Id="rId1884" Type="http://schemas.openxmlformats.org/officeDocument/2006/relationships/hyperlink" Target="https://az888.uk/" TargetMode="External"/><Relationship Id="rId1885" Type="http://schemas.openxmlformats.org/officeDocument/2006/relationships/hyperlink" Target="https://www.milliescentedrocks.com/board/board_topic/2189097/6067259.htm?page=1" TargetMode="External"/><Relationship Id="rId1886" Type="http://schemas.openxmlformats.org/officeDocument/2006/relationships/hyperlink" Target="https://az888.uk/" TargetMode="External"/><Relationship Id="rId1887" Type="http://schemas.openxmlformats.org/officeDocument/2006/relationships/hyperlink" Target="https://az888.uk/" TargetMode="External"/><Relationship Id="rId1888" Type="http://schemas.openxmlformats.org/officeDocument/2006/relationships/hyperlink" Target="https://1dsq8r.videomarketingplatform.co/abonnementsforretningermp4" TargetMode="External"/><Relationship Id="rId1889" Type="http://schemas.openxmlformats.org/officeDocument/2006/relationships/hyperlink" Target="https://az888.uk/" TargetMode="External"/><Relationship Id="rId1880" Type="http://schemas.openxmlformats.org/officeDocument/2006/relationships/hyperlink" Target="https://az888.uk/" TargetMode="External"/><Relationship Id="rId1881" Type="http://schemas.openxmlformats.org/officeDocument/2006/relationships/hyperlink" Target="https://az888.uk/" TargetMode="External"/><Relationship Id="rId1882" Type="http://schemas.openxmlformats.org/officeDocument/2006/relationships/hyperlink" Target="https://myworldgo.com/groups/topic/view/group_id/20/topic_id/4433/post_id/62494" TargetMode="External"/><Relationship Id="rId1883" Type="http://schemas.openxmlformats.org/officeDocument/2006/relationships/hyperlink" Target="https://az888.uk/" TargetMode="External"/><Relationship Id="rId1059" Type="http://schemas.openxmlformats.org/officeDocument/2006/relationships/hyperlink" Target="http://infozakon.kz/global/page,1,13,22615-maulen-ashimbaev-novyy-zakon-pridast-impuls-usileniyu-zaschity-prav-rabotnikov.html" TargetMode="External"/><Relationship Id="rId228" Type="http://schemas.openxmlformats.org/officeDocument/2006/relationships/hyperlink" Target="https://az888.uk/" TargetMode="External"/><Relationship Id="rId227" Type="http://schemas.openxmlformats.org/officeDocument/2006/relationships/hyperlink" Target="https://minecraftcommand.science/forum/discussion/topics/seo-6a63b849-9735-4780-b98a-52566d71404d" TargetMode="External"/><Relationship Id="rId226" Type="http://schemas.openxmlformats.org/officeDocument/2006/relationships/hyperlink" Target="https://az888.uk/" TargetMode="External"/><Relationship Id="rId225" Type="http://schemas.openxmlformats.org/officeDocument/2006/relationships/hyperlink" Target="https://www.tandemwow.com/blog/week-3" TargetMode="External"/><Relationship Id="rId2380" Type="http://schemas.openxmlformats.org/officeDocument/2006/relationships/hyperlink" Target="https://infozakon.kz/global/24129-av-test-resheniya-laboratorii-kasperskogo-vnov-pokazali-absolyutnuyu-effektivnost-protiv-programm-vymogateley.html" TargetMode="External"/><Relationship Id="rId229" Type="http://schemas.openxmlformats.org/officeDocument/2006/relationships/hyperlink" Target="https://www.milliescentedrocks.com/board/board_topic/2189097/6090623.htm?page=1" TargetMode="External"/><Relationship Id="rId1050" Type="http://schemas.openxmlformats.org/officeDocument/2006/relationships/hyperlink" Target="https://az888.uk/" TargetMode="External"/><Relationship Id="rId2381" Type="http://schemas.openxmlformats.org/officeDocument/2006/relationships/hyperlink" Target="http://az888.uk/" TargetMode="External"/><Relationship Id="rId220" Type="http://schemas.openxmlformats.org/officeDocument/2006/relationships/hyperlink" Target="https://az888.uk/" TargetMode="External"/><Relationship Id="rId1051" Type="http://schemas.openxmlformats.org/officeDocument/2006/relationships/hyperlink" Target="https://trpd.granicusideas.com/ideas/tips-and-solutions-for-quickbooks-error-6129?page=2" TargetMode="External"/><Relationship Id="rId2382" Type="http://schemas.openxmlformats.org/officeDocument/2006/relationships/hyperlink" Target="https://az888.uk/" TargetMode="External"/><Relationship Id="rId1052" Type="http://schemas.openxmlformats.org/officeDocument/2006/relationships/hyperlink" Target="https://az888.uk/" TargetMode="External"/><Relationship Id="rId2383" Type="http://schemas.openxmlformats.org/officeDocument/2006/relationships/hyperlink" Target="http://rally.expenews.com/en/expeditions/12/dispatches/868" TargetMode="External"/><Relationship Id="rId1053" Type="http://schemas.openxmlformats.org/officeDocument/2006/relationships/hyperlink" Target="https://blog.seniorennet.be/egelhof/reageer.php?postID=620884" TargetMode="External"/><Relationship Id="rId2384" Type="http://schemas.openxmlformats.org/officeDocument/2006/relationships/hyperlink" Target="http://az888.uk/" TargetMode="External"/><Relationship Id="rId1054" Type="http://schemas.openxmlformats.org/officeDocument/2006/relationships/hyperlink" Target="https://az888.uk/" TargetMode="External"/><Relationship Id="rId2385" Type="http://schemas.openxmlformats.org/officeDocument/2006/relationships/hyperlink" Target="https://az888.uk/" TargetMode="External"/><Relationship Id="rId224" Type="http://schemas.openxmlformats.org/officeDocument/2006/relationships/hyperlink" Target="https://az888.uk/" TargetMode="External"/><Relationship Id="rId1055" Type="http://schemas.openxmlformats.org/officeDocument/2006/relationships/hyperlink" Target="https://www.cubarama.net/en-us/gallery/emodule/5394/eitem/883" TargetMode="External"/><Relationship Id="rId2386" Type="http://schemas.openxmlformats.org/officeDocument/2006/relationships/hyperlink" Target="https://ladwp.granicusideas.com/ideas/short-curly-wigs-adopting-effortless-elegance-and-versatility-1" TargetMode="External"/><Relationship Id="rId223" Type="http://schemas.openxmlformats.org/officeDocument/2006/relationships/hyperlink" Target="http://www.clubwww1.com/dating/member/blog_post_view.php?postId=976" TargetMode="External"/><Relationship Id="rId1056" Type="http://schemas.openxmlformats.org/officeDocument/2006/relationships/hyperlink" Target="https://az888.uk/" TargetMode="External"/><Relationship Id="rId2387" Type="http://schemas.openxmlformats.org/officeDocument/2006/relationships/hyperlink" Target="http://az888.uk/" TargetMode="External"/><Relationship Id="rId222" Type="http://schemas.openxmlformats.org/officeDocument/2006/relationships/hyperlink" Target="https://az888.uk/" TargetMode="External"/><Relationship Id="rId1057" Type="http://schemas.openxmlformats.org/officeDocument/2006/relationships/hyperlink" Target="https://fuelme.co.za/blog/best-beauty-products" TargetMode="External"/><Relationship Id="rId2388" Type="http://schemas.openxmlformats.org/officeDocument/2006/relationships/hyperlink" Target="https://az888.uk/" TargetMode="External"/><Relationship Id="rId221" Type="http://schemas.openxmlformats.org/officeDocument/2006/relationships/hyperlink" Target="https://www.uscgq.com/forum/posts.php?forum=general&amp;page=1&amp;id=19787" TargetMode="External"/><Relationship Id="rId1058" Type="http://schemas.openxmlformats.org/officeDocument/2006/relationships/hyperlink" Target="https://az888.uk/" TargetMode="External"/><Relationship Id="rId2389" Type="http://schemas.openxmlformats.org/officeDocument/2006/relationships/hyperlink" Target="https://trpd.granicusideas.com/ideas/uncovering-the-world-of-graphic-designers-via-the-artistic-alchemy" TargetMode="External"/><Relationship Id="rId1048" Type="http://schemas.openxmlformats.org/officeDocument/2006/relationships/hyperlink" Target="https://az888.uk/" TargetMode="External"/><Relationship Id="rId2379" Type="http://schemas.openxmlformats.org/officeDocument/2006/relationships/hyperlink" Target="https://az888.uk/" TargetMode="External"/><Relationship Id="rId1049" Type="http://schemas.openxmlformats.org/officeDocument/2006/relationships/hyperlink" Target="http://www.thepinetree.net/index.php?module=announce&amp;ANN_user_op=view&amp;ANN_id=51235" TargetMode="External"/><Relationship Id="rId217" Type="http://schemas.openxmlformats.org/officeDocument/2006/relationships/hyperlink" Target="https://vendors.mikolo.com/forums/discussion/mikolo-support/cbse-class-2-computer-question-paper?page=85" TargetMode="External"/><Relationship Id="rId216" Type="http://schemas.openxmlformats.org/officeDocument/2006/relationships/hyperlink" Target="https://az888.uk/" TargetMode="External"/><Relationship Id="rId215" Type="http://schemas.openxmlformats.org/officeDocument/2006/relationships/hyperlink" Target="https://concretesubmarine.activeboard.com/t68704762/get-amazon-scs-c01-exam-guideline-from-amazonawsdumpscom/?page=last" TargetMode="External"/><Relationship Id="rId214" Type="http://schemas.openxmlformats.org/officeDocument/2006/relationships/hyperlink" Target="https://az888.uk/" TargetMode="External"/><Relationship Id="rId219" Type="http://schemas.openxmlformats.org/officeDocument/2006/relationships/hyperlink" Target="https://sanjose.granicusideas.com/ideas/vartika-vspl-olm-to-pst-converter?page=42" TargetMode="External"/><Relationship Id="rId218" Type="http://schemas.openxmlformats.org/officeDocument/2006/relationships/hyperlink" Target="https://az888.uk/" TargetMode="External"/><Relationship Id="rId2370" Type="http://schemas.openxmlformats.org/officeDocument/2006/relationships/hyperlink" Target="https://az888.uk/" TargetMode="External"/><Relationship Id="rId1040" Type="http://schemas.openxmlformats.org/officeDocument/2006/relationships/hyperlink" Target="https://az888.uk/" TargetMode="External"/><Relationship Id="rId2371" Type="http://schemas.openxmlformats.org/officeDocument/2006/relationships/hyperlink" Target="http://www.youngswingerssociety.com/member/photos/Ahnaf2022/2874" TargetMode="External"/><Relationship Id="rId1041" Type="http://schemas.openxmlformats.org/officeDocument/2006/relationships/hyperlink" Target="https://dahusoft.com/index.php?route=journal3/blog/post&amp;journal_blog_category_id=5&amp;journal_blog_post_id=11" TargetMode="External"/><Relationship Id="rId2372" Type="http://schemas.openxmlformats.org/officeDocument/2006/relationships/hyperlink" Target="http://az888.uk/" TargetMode="External"/><Relationship Id="rId1042" Type="http://schemas.openxmlformats.org/officeDocument/2006/relationships/hyperlink" Target="https://az888.uk/" TargetMode="External"/><Relationship Id="rId2373" Type="http://schemas.openxmlformats.org/officeDocument/2006/relationships/hyperlink" Target="https://az888.uk/" TargetMode="External"/><Relationship Id="rId1043" Type="http://schemas.openxmlformats.org/officeDocument/2006/relationships/hyperlink" Target="https://www.tandemwow.com/blog/week-5" TargetMode="External"/><Relationship Id="rId2374" Type="http://schemas.openxmlformats.org/officeDocument/2006/relationships/hyperlink" Target="https://1ere-guerremondiale.clicforum.com/t433108-Buy-Ambo-TV-box-and-Ambo-technology.htm" TargetMode="External"/><Relationship Id="rId213" Type="http://schemas.openxmlformats.org/officeDocument/2006/relationships/hyperlink" Target="https://butik.copiny.com/question/details/id/795606" TargetMode="External"/><Relationship Id="rId1044" Type="http://schemas.openxmlformats.org/officeDocument/2006/relationships/hyperlink" Target="https://az888.uk/" TargetMode="External"/><Relationship Id="rId2375" Type="http://schemas.openxmlformats.org/officeDocument/2006/relationships/hyperlink" Target="http://az888.uk/" TargetMode="External"/><Relationship Id="rId212" Type="http://schemas.openxmlformats.org/officeDocument/2006/relationships/hyperlink" Target="https://az888.uk/" TargetMode="External"/><Relationship Id="rId1045" Type="http://schemas.openxmlformats.org/officeDocument/2006/relationships/hyperlink" Target="https://www.fotografuvblog.cz/navstevni-kniha" TargetMode="External"/><Relationship Id="rId2376" Type="http://schemas.openxmlformats.org/officeDocument/2006/relationships/hyperlink" Target="https://az888.uk/" TargetMode="External"/><Relationship Id="rId211" Type="http://schemas.openxmlformats.org/officeDocument/2006/relationships/hyperlink" Target="http://www.clubwww1.com/dating/member/blog_post_view.php?postId=1421" TargetMode="External"/><Relationship Id="rId1046" Type="http://schemas.openxmlformats.org/officeDocument/2006/relationships/hyperlink" Target="https://az888.uk/" TargetMode="External"/><Relationship Id="rId2377" Type="http://schemas.openxmlformats.org/officeDocument/2006/relationships/hyperlink" Target="https://www.azmepakistan.tv/forums/topic/16696/wo-kann-ich-gefalschtes-geld-kaufen-whatsapp-4915778643448/view/post_id/455434" TargetMode="External"/><Relationship Id="rId210" Type="http://schemas.openxmlformats.org/officeDocument/2006/relationships/hyperlink" Target="https://az888.uk/" TargetMode="External"/><Relationship Id="rId1047" Type="http://schemas.openxmlformats.org/officeDocument/2006/relationships/hyperlink" Target="https://collection.easydnnthemes.com/ozone/en-us/Gallery/Gravity-gallery-2/emodule/5201/eitem/164" TargetMode="External"/><Relationship Id="rId2378" Type="http://schemas.openxmlformats.org/officeDocument/2006/relationships/hyperlink" Target="http://az888.uk/" TargetMode="External"/><Relationship Id="rId249" Type="http://schemas.openxmlformats.org/officeDocument/2006/relationships/hyperlink" Target="https://irvine.granicusideas.com/ideas/business-idea?page=15" TargetMode="External"/><Relationship Id="rId248" Type="http://schemas.openxmlformats.org/officeDocument/2006/relationships/hyperlink" Target="https://az888.uk/" TargetMode="External"/><Relationship Id="rId247" Type="http://schemas.openxmlformats.org/officeDocument/2006/relationships/hyperlink" Target="https://avalon.granicusideas.com/ideas/social?page=107" TargetMode="External"/><Relationship Id="rId1070" Type="http://schemas.openxmlformats.org/officeDocument/2006/relationships/hyperlink" Target="https://az888.uk/" TargetMode="External"/><Relationship Id="rId1071" Type="http://schemas.openxmlformats.org/officeDocument/2006/relationships/hyperlink" Target="https://trpd.granicusideas.com/ideas/take-my-online-statistics-exam" TargetMode="External"/><Relationship Id="rId1072" Type="http://schemas.openxmlformats.org/officeDocument/2006/relationships/hyperlink" Target="https://az888.uk/" TargetMode="External"/><Relationship Id="rId242" Type="http://schemas.openxmlformats.org/officeDocument/2006/relationships/hyperlink" Target="https://az888.uk/" TargetMode="External"/><Relationship Id="rId1073" Type="http://schemas.openxmlformats.org/officeDocument/2006/relationships/hyperlink" Target="https://www.geazle.com/forums/topic/9964/automotive-design/view/post_id/97959" TargetMode="External"/><Relationship Id="rId241" Type="http://schemas.openxmlformats.org/officeDocument/2006/relationships/hyperlink" Target="http://www.clubwww1.com/dating/member/blog_post_view.php?postId=1762" TargetMode="External"/><Relationship Id="rId1074" Type="http://schemas.openxmlformats.org/officeDocument/2006/relationships/hyperlink" Target="https://az888.uk/" TargetMode="External"/><Relationship Id="rId240" Type="http://schemas.openxmlformats.org/officeDocument/2006/relationships/hyperlink" Target="https://az888.uk/" TargetMode="External"/><Relationship Id="rId1075" Type="http://schemas.openxmlformats.org/officeDocument/2006/relationships/hyperlink" Target="https://www.a2zee.pk/blog/shopping/journal-blog-is-here" TargetMode="External"/><Relationship Id="rId1076" Type="http://schemas.openxmlformats.org/officeDocument/2006/relationships/hyperlink" Target="https://az888.uk/" TargetMode="External"/><Relationship Id="rId246" Type="http://schemas.openxmlformats.org/officeDocument/2006/relationships/hyperlink" Target="https://az888.uk/" TargetMode="External"/><Relationship Id="rId1077" Type="http://schemas.openxmlformats.org/officeDocument/2006/relationships/hyperlink" Target="https://myworldgo.com/forums/topic/89136/choosing-the-right-slot-online-platform-a-buyer-s-guide/view/page/1" TargetMode="External"/><Relationship Id="rId245" Type="http://schemas.openxmlformats.org/officeDocument/2006/relationships/hyperlink" Target="http://www.clubwww1.com/dating/member/blog_post_view.php?postId=969" TargetMode="External"/><Relationship Id="rId1078" Type="http://schemas.openxmlformats.org/officeDocument/2006/relationships/hyperlink" Target="https://az888.uk/" TargetMode="External"/><Relationship Id="rId244" Type="http://schemas.openxmlformats.org/officeDocument/2006/relationships/hyperlink" Target="https://az888.uk/" TargetMode="External"/><Relationship Id="rId1079" Type="http://schemas.openxmlformats.org/officeDocument/2006/relationships/hyperlink" Target="https://gotinstrumentals.com/front/beats/beatsingle/associao-one-andrad-hino-385773" TargetMode="External"/><Relationship Id="rId243" Type="http://schemas.openxmlformats.org/officeDocument/2006/relationships/hyperlink" Target="https://espaciodca.fedace.org/content/today-uk-news-17?page=2" TargetMode="External"/><Relationship Id="rId239" Type="http://schemas.openxmlformats.org/officeDocument/2006/relationships/hyperlink" Target="https://avalon.granicusideas.com/ideas/123-movies2q34213?page=371" TargetMode="External"/><Relationship Id="rId238" Type="http://schemas.openxmlformats.org/officeDocument/2006/relationships/hyperlink" Target="https://az888.uk/" TargetMode="External"/><Relationship Id="rId237" Type="http://schemas.openxmlformats.org/officeDocument/2006/relationships/hyperlink" Target="https://1ere-guerremondiale.clicforum.com/t426707-Dog-Type-Groups-Along-with-Producing-The-A-lot-of-Regarding.htm?start=60" TargetMode="External"/><Relationship Id="rId236" Type="http://schemas.openxmlformats.org/officeDocument/2006/relationships/hyperlink" Target="https://az888.uk/" TargetMode="External"/><Relationship Id="rId2390" Type="http://schemas.openxmlformats.org/officeDocument/2006/relationships/hyperlink" Target="http://az888.uk/" TargetMode="External"/><Relationship Id="rId1060" Type="http://schemas.openxmlformats.org/officeDocument/2006/relationships/hyperlink" Target="https://az888.uk/" TargetMode="External"/><Relationship Id="rId2391" Type="http://schemas.openxmlformats.org/officeDocument/2006/relationships/hyperlink" Target="https://az888.uk/" TargetMode="External"/><Relationship Id="rId1061" Type="http://schemas.openxmlformats.org/officeDocument/2006/relationships/hyperlink" Target="https://www.mysportsgo.com/forums/topic/3756/evenementenbureau-stranduitjes-castricum/view/page/1" TargetMode="External"/><Relationship Id="rId2392" Type="http://schemas.openxmlformats.org/officeDocument/2006/relationships/hyperlink" Target="https://lessons.drawspace.com/post/497929/automotive-design" TargetMode="External"/><Relationship Id="rId231" Type="http://schemas.openxmlformats.org/officeDocument/2006/relationships/hyperlink" Target="https://minecraftcommand.science/forum/discussion/topics/seo-604662cc-faec-4960-8739-2c0bb5f02050" TargetMode="External"/><Relationship Id="rId1062" Type="http://schemas.openxmlformats.org/officeDocument/2006/relationships/hyperlink" Target="https://az888.uk/" TargetMode="External"/><Relationship Id="rId2393" Type="http://schemas.openxmlformats.org/officeDocument/2006/relationships/hyperlink" Target="http://az888.uk/" TargetMode="External"/><Relationship Id="rId230" Type="http://schemas.openxmlformats.org/officeDocument/2006/relationships/hyperlink" Target="https://az888.uk/" TargetMode="External"/><Relationship Id="rId1063" Type="http://schemas.openxmlformats.org/officeDocument/2006/relationships/hyperlink" Target="https://trpd.granicusideas.com/ideas/design-elements" TargetMode="External"/><Relationship Id="rId2394" Type="http://schemas.openxmlformats.org/officeDocument/2006/relationships/hyperlink" Target="https://az888.uk/" TargetMode="External"/><Relationship Id="rId1064" Type="http://schemas.openxmlformats.org/officeDocument/2006/relationships/hyperlink" Target="https://az888.uk/" TargetMode="External"/><Relationship Id="rId2395" Type="http://schemas.openxmlformats.org/officeDocument/2006/relationships/hyperlink" Target="https://butik.copiny.com/idea/details/id/151802" TargetMode="External"/><Relationship Id="rId1065" Type="http://schemas.openxmlformats.org/officeDocument/2006/relationships/hyperlink" Target="http://typotic.com/forum/off-topic/you-should-know-how-to-effectively-analyze-live-football-betting-odds-1/" TargetMode="External"/><Relationship Id="rId2396" Type="http://schemas.openxmlformats.org/officeDocument/2006/relationships/hyperlink" Target="http://az888.uk/" TargetMode="External"/><Relationship Id="rId235" Type="http://schemas.openxmlformats.org/officeDocument/2006/relationships/hyperlink" Target="http://nec.phorum.pl/viewtopic.php?p=231986" TargetMode="External"/><Relationship Id="rId1066" Type="http://schemas.openxmlformats.org/officeDocument/2006/relationships/hyperlink" Target="https://az888.uk/" TargetMode="External"/><Relationship Id="rId2397" Type="http://schemas.openxmlformats.org/officeDocument/2006/relationships/hyperlink" Target="https://az888.uk/" TargetMode="External"/><Relationship Id="rId234" Type="http://schemas.openxmlformats.org/officeDocument/2006/relationships/hyperlink" Target="https://az888.uk/" TargetMode="External"/><Relationship Id="rId1067" Type="http://schemas.openxmlformats.org/officeDocument/2006/relationships/hyperlink" Target="https://www.topkufrik.sk/blog/wool-jackets" TargetMode="External"/><Relationship Id="rId2398" Type="http://schemas.openxmlformats.org/officeDocument/2006/relationships/hyperlink" Target="https://1ere-guerremondiale.clicforum.com/t433420-muddasir.htm" TargetMode="External"/><Relationship Id="rId233" Type="http://schemas.openxmlformats.org/officeDocument/2006/relationships/hyperlink" Target="https://webhitlist.com/forum/topics/attention-all-medical-professionals-and-students?commentId=6368021%3AComment%3A25062811" TargetMode="External"/><Relationship Id="rId1068" Type="http://schemas.openxmlformats.org/officeDocument/2006/relationships/hyperlink" Target="https://az888.uk/" TargetMode="External"/><Relationship Id="rId2399" Type="http://schemas.openxmlformats.org/officeDocument/2006/relationships/hyperlink" Target="http://az888.uk/" TargetMode="External"/><Relationship Id="rId232" Type="http://schemas.openxmlformats.org/officeDocument/2006/relationships/hyperlink" Target="https://az888.uk/" TargetMode="External"/><Relationship Id="rId1069" Type="http://schemas.openxmlformats.org/officeDocument/2006/relationships/hyperlink" Target="https://kulo.dk/blog/best-beauty-products" TargetMode="External"/><Relationship Id="rId1015" Type="http://schemas.openxmlformats.org/officeDocument/2006/relationships/hyperlink" Target="https://www.taekwondomonfils.com/board/board_topic/5750834/5917170.htm?page=2" TargetMode="External"/><Relationship Id="rId2346" Type="http://schemas.openxmlformats.org/officeDocument/2006/relationships/hyperlink" Target="https://az888.uk/" TargetMode="External"/><Relationship Id="rId1016" Type="http://schemas.openxmlformats.org/officeDocument/2006/relationships/hyperlink" Target="https://az888.uk/" TargetMode="External"/><Relationship Id="rId2347" Type="http://schemas.openxmlformats.org/officeDocument/2006/relationships/hyperlink" Target="https://www.ymart.ca/frm/viewtopic.php?forumsID=48&amp;topicDays=&amp;forumsTopicsID=7956&amp;pageNum=2" TargetMode="External"/><Relationship Id="rId1017" Type="http://schemas.openxmlformats.org/officeDocument/2006/relationships/hyperlink" Target="https://www.thecreatorsway.com/board/board_topic/7319200/5901204.htm?page=3" TargetMode="External"/><Relationship Id="rId2348" Type="http://schemas.openxmlformats.org/officeDocument/2006/relationships/hyperlink" Target="http://az888.uk/" TargetMode="External"/><Relationship Id="rId1018" Type="http://schemas.openxmlformats.org/officeDocument/2006/relationships/hyperlink" Target="https://az888.uk/" TargetMode="External"/><Relationship Id="rId2349" Type="http://schemas.openxmlformats.org/officeDocument/2006/relationships/hyperlink" Target="https://az888.uk/" TargetMode="External"/><Relationship Id="rId1019" Type="http://schemas.openxmlformats.org/officeDocument/2006/relationships/hyperlink" Target="https://www.taekwondomonfils.com/board/board_topic/5750834/5839886.htm?page=2" TargetMode="External"/><Relationship Id="rId2340" Type="http://schemas.openxmlformats.org/officeDocument/2006/relationships/hyperlink" Target="https://az888.uk/" TargetMode="External"/><Relationship Id="rId1010" Type="http://schemas.openxmlformats.org/officeDocument/2006/relationships/hyperlink" Target="https://az888.uk/" TargetMode="External"/><Relationship Id="rId2341" Type="http://schemas.openxmlformats.org/officeDocument/2006/relationships/hyperlink" Target="https://trpd.granicusideas.com/ideas/bilalsonija10" TargetMode="External"/><Relationship Id="rId1011" Type="http://schemas.openxmlformats.org/officeDocument/2006/relationships/hyperlink" Target="https://www.taekwondomonfils.com/board/board_topic/5750834/6116424.htm?page=1" TargetMode="External"/><Relationship Id="rId2342" Type="http://schemas.openxmlformats.org/officeDocument/2006/relationships/hyperlink" Target="http://az888.uk/" TargetMode="External"/><Relationship Id="rId1012" Type="http://schemas.openxmlformats.org/officeDocument/2006/relationships/hyperlink" Target="https://az888.uk/" TargetMode="External"/><Relationship Id="rId2343" Type="http://schemas.openxmlformats.org/officeDocument/2006/relationships/hyperlink" Target="https://az888.uk/" TargetMode="External"/><Relationship Id="rId1013" Type="http://schemas.openxmlformats.org/officeDocument/2006/relationships/hyperlink" Target="https://www.nespapool.org/Buyers-Owners/Get-Inspired/Awards-Gallery/emodule/1877/eitem/2162" TargetMode="External"/><Relationship Id="rId2344" Type="http://schemas.openxmlformats.org/officeDocument/2006/relationships/hyperlink" Target="https://eventor.orientering.no/Forum/Thread/900" TargetMode="External"/><Relationship Id="rId1014" Type="http://schemas.openxmlformats.org/officeDocument/2006/relationships/hyperlink" Target="https://az888.uk/" TargetMode="External"/><Relationship Id="rId2345" Type="http://schemas.openxmlformats.org/officeDocument/2006/relationships/hyperlink" Target="http://az888.uk/" TargetMode="External"/><Relationship Id="rId1004" Type="http://schemas.openxmlformats.org/officeDocument/2006/relationships/hyperlink" Target="https://az888.uk/" TargetMode="External"/><Relationship Id="rId2335" Type="http://schemas.openxmlformats.org/officeDocument/2006/relationships/hyperlink" Target="https://bbs.identityv.jp/forum.php?mod=viewthread&amp;tid=2301948&amp;page=18" TargetMode="External"/><Relationship Id="rId1005" Type="http://schemas.openxmlformats.org/officeDocument/2006/relationships/hyperlink" Target="https://www.blogcaycanh.vn/article/d/the-cay-phuong-vu" TargetMode="External"/><Relationship Id="rId2336" Type="http://schemas.openxmlformats.org/officeDocument/2006/relationships/hyperlink" Target="http://az888.uk/" TargetMode="External"/><Relationship Id="rId1006" Type="http://schemas.openxmlformats.org/officeDocument/2006/relationships/hyperlink" Target="https://az888.uk/" TargetMode="External"/><Relationship Id="rId2337" Type="http://schemas.openxmlformats.org/officeDocument/2006/relationships/hyperlink" Target="https://az888.uk/" TargetMode="External"/><Relationship Id="rId1007" Type="http://schemas.openxmlformats.org/officeDocument/2006/relationships/hyperlink" Target="https://aminfo.ro/vacation-time" TargetMode="External"/><Relationship Id="rId2338" Type="http://schemas.openxmlformats.org/officeDocument/2006/relationships/hyperlink" Target="https://1dsq8r.videomarketingplatform.co/hvordan-vaelger-du-den-rigtige" TargetMode="External"/><Relationship Id="rId1008" Type="http://schemas.openxmlformats.org/officeDocument/2006/relationships/hyperlink" Target="https://az888.uk/" TargetMode="External"/><Relationship Id="rId2339" Type="http://schemas.openxmlformats.org/officeDocument/2006/relationships/hyperlink" Target="http://az888.uk/" TargetMode="External"/><Relationship Id="rId1009" Type="http://schemas.openxmlformats.org/officeDocument/2006/relationships/hyperlink" Target="https://zeggzeggz.com/contact-us/bg-rewards-2/" TargetMode="External"/><Relationship Id="rId2330" Type="http://schemas.openxmlformats.org/officeDocument/2006/relationships/hyperlink" Target="http://az888.uk/" TargetMode="External"/><Relationship Id="rId1000" Type="http://schemas.openxmlformats.org/officeDocument/2006/relationships/hyperlink" Target="https://az888.uk/" TargetMode="External"/><Relationship Id="rId2331" Type="http://schemas.openxmlformats.org/officeDocument/2006/relationships/hyperlink" Target="https://az888.uk/" TargetMode="External"/><Relationship Id="rId1001" Type="http://schemas.openxmlformats.org/officeDocument/2006/relationships/hyperlink" Target="https://aktivaart.ran4u.com/p_313_1731_5097_Brass-Handle-Code-G.010-W_30mm-L_50mm.htm?isAddComment=true" TargetMode="External"/><Relationship Id="rId2332" Type="http://schemas.openxmlformats.org/officeDocument/2006/relationships/hyperlink" Target="https://myworldgo.com/groups/topic/view/group_id/20/topic_id/4403/post_id/62500" TargetMode="External"/><Relationship Id="rId1002" Type="http://schemas.openxmlformats.org/officeDocument/2006/relationships/hyperlink" Target="https://az888.uk/" TargetMode="External"/><Relationship Id="rId2333" Type="http://schemas.openxmlformats.org/officeDocument/2006/relationships/hyperlink" Target="http://az888.uk/" TargetMode="External"/><Relationship Id="rId1003" Type="http://schemas.openxmlformats.org/officeDocument/2006/relationships/hyperlink" Target="https://lessons.drawspace.com/post/497942/automotive-design" TargetMode="External"/><Relationship Id="rId2334" Type="http://schemas.openxmlformats.org/officeDocument/2006/relationships/hyperlink" Target="https://az888.uk/" TargetMode="External"/><Relationship Id="rId1037" Type="http://schemas.openxmlformats.org/officeDocument/2006/relationships/hyperlink" Target="https://www.mysportsgo.com/forums/topic/24194/pool-builders-newcastle/view/post_id/765854/page/1" TargetMode="External"/><Relationship Id="rId2368" Type="http://schemas.openxmlformats.org/officeDocument/2006/relationships/hyperlink" Target="https://butik.copiny.com/idea/details/id/151804" TargetMode="External"/><Relationship Id="rId1038" Type="http://schemas.openxmlformats.org/officeDocument/2006/relationships/hyperlink" Target="https://az888.uk/" TargetMode="External"/><Relationship Id="rId2369" Type="http://schemas.openxmlformats.org/officeDocument/2006/relationships/hyperlink" Target="http://az888.uk/" TargetMode="External"/><Relationship Id="rId1039" Type="http://schemas.openxmlformats.org/officeDocument/2006/relationships/hyperlink" Target="https://webhitlist.com/forum/topics/web-design-agency-in-kolkata-1?commentId=6368021%3AComment%3A25065971" TargetMode="External"/><Relationship Id="rId206" Type="http://schemas.openxmlformats.org/officeDocument/2006/relationships/hyperlink" Target="https://az888.uk/" TargetMode="External"/><Relationship Id="rId205" Type="http://schemas.openxmlformats.org/officeDocument/2006/relationships/hyperlink" Target="https://butik.copiny.com/question/details/id/802437" TargetMode="External"/><Relationship Id="rId204" Type="http://schemas.openxmlformats.org/officeDocument/2006/relationships/hyperlink" Target="https://az888.uk/" TargetMode="External"/><Relationship Id="rId203" Type="http://schemas.openxmlformats.org/officeDocument/2006/relationships/hyperlink" Target="https://avalon.granicusideas.com/ideas/easybom-introduces-its-digital-additives-records-aggregation-platform?page=78" TargetMode="External"/><Relationship Id="rId209" Type="http://schemas.openxmlformats.org/officeDocument/2006/relationships/hyperlink" Target="https://www.mysportsgo.com/forums/topic/2290/where-to-buy-vidalista-black-80-mg-online/view/page/1" TargetMode="External"/><Relationship Id="rId208" Type="http://schemas.openxmlformats.org/officeDocument/2006/relationships/hyperlink" Target="https://az888.uk/" TargetMode="External"/><Relationship Id="rId207" Type="http://schemas.openxmlformats.org/officeDocument/2006/relationships/hyperlink" Target="http://cs-headshot.phorum.pl/viewtopic.php?p=313071" TargetMode="External"/><Relationship Id="rId2360" Type="http://schemas.openxmlformats.org/officeDocument/2006/relationships/hyperlink" Target="http://az888.uk/" TargetMode="External"/><Relationship Id="rId1030" Type="http://schemas.openxmlformats.org/officeDocument/2006/relationships/hyperlink" Target="https://az888.uk/" TargetMode="External"/><Relationship Id="rId2361" Type="http://schemas.openxmlformats.org/officeDocument/2006/relationships/hyperlink" Target="https://az888.uk/" TargetMode="External"/><Relationship Id="rId1031" Type="http://schemas.openxmlformats.org/officeDocument/2006/relationships/hyperlink" Target="https://trpd.granicusideas.com/ideas/url-equals-http-slash-slash-www-dot-sang007-dot-com-ilbonyagujunggye-slash-url?page=37" TargetMode="External"/><Relationship Id="rId2362" Type="http://schemas.openxmlformats.org/officeDocument/2006/relationships/hyperlink" Target="https://olomouc.hnutiduha.cz/nase-aktivity/ekoporadna/forum/ochrana-zvirat/real-dealer-game/" TargetMode="External"/><Relationship Id="rId1032" Type="http://schemas.openxmlformats.org/officeDocument/2006/relationships/hyperlink" Target="https://az888.uk/" TargetMode="External"/><Relationship Id="rId2363" Type="http://schemas.openxmlformats.org/officeDocument/2006/relationships/hyperlink" Target="http://az888.uk/" TargetMode="External"/><Relationship Id="rId202" Type="http://schemas.openxmlformats.org/officeDocument/2006/relationships/hyperlink" Target="https://az888.uk/" TargetMode="External"/><Relationship Id="rId1033" Type="http://schemas.openxmlformats.org/officeDocument/2006/relationships/hyperlink" Target="http://www.clubwww1.com/dating/member/blog_post_view.php?postId=2257" TargetMode="External"/><Relationship Id="rId2364" Type="http://schemas.openxmlformats.org/officeDocument/2006/relationships/hyperlink" Target="https://az888.uk/" TargetMode="External"/><Relationship Id="rId201" Type="http://schemas.openxmlformats.org/officeDocument/2006/relationships/hyperlink" Target="https://www.cobler.us/board/board_topic/7966425/5603352.htm?page=47" TargetMode="External"/><Relationship Id="rId1034" Type="http://schemas.openxmlformats.org/officeDocument/2006/relationships/hyperlink" Target="https://az888.uk/" TargetMode="External"/><Relationship Id="rId2365" Type="http://schemas.openxmlformats.org/officeDocument/2006/relationships/hyperlink" Target="https://1ere-guerremondiale.clicforum.com/t426134-ottenere-la-patente-di-guida-internazionale-originale-100.htm" TargetMode="External"/><Relationship Id="rId200" Type="http://schemas.openxmlformats.org/officeDocument/2006/relationships/hyperlink" Target="https://az888.uk/" TargetMode="External"/><Relationship Id="rId1035" Type="http://schemas.openxmlformats.org/officeDocument/2006/relationships/hyperlink" Target="https://mail.akproperty.ie/blog/transfer-common-areas" TargetMode="External"/><Relationship Id="rId2366" Type="http://schemas.openxmlformats.org/officeDocument/2006/relationships/hyperlink" Target="http://az888.uk/" TargetMode="External"/><Relationship Id="rId1036" Type="http://schemas.openxmlformats.org/officeDocument/2006/relationships/hyperlink" Target="https://az888.uk/" TargetMode="External"/><Relationship Id="rId2367" Type="http://schemas.openxmlformats.org/officeDocument/2006/relationships/hyperlink" Target="https://az888.uk/" TargetMode="External"/><Relationship Id="rId1026" Type="http://schemas.openxmlformats.org/officeDocument/2006/relationships/hyperlink" Target="https://az888.uk/" TargetMode="External"/><Relationship Id="rId2357" Type="http://schemas.openxmlformats.org/officeDocument/2006/relationships/hyperlink" Target="http://az888.uk/" TargetMode="External"/><Relationship Id="rId1027" Type="http://schemas.openxmlformats.org/officeDocument/2006/relationships/hyperlink" Target="https://quickcoop.videomarketingplatform.co/651fc99322a0e" TargetMode="External"/><Relationship Id="rId2358" Type="http://schemas.openxmlformats.org/officeDocument/2006/relationships/hyperlink" Target="https://az888.uk/" TargetMode="External"/><Relationship Id="rId1028" Type="http://schemas.openxmlformats.org/officeDocument/2006/relationships/hyperlink" Target="https://az888.uk/" TargetMode="External"/><Relationship Id="rId2359" Type="http://schemas.openxmlformats.org/officeDocument/2006/relationships/hyperlink" Target="https://infozakon.kz/global/24135-satybaldy-dauletalin-izbran-vice-prezidentom-vseevropeyskogo-regionalnogo-soveta-mkp.html" TargetMode="External"/><Relationship Id="rId1029" Type="http://schemas.openxmlformats.org/officeDocument/2006/relationships/hyperlink" Target="https://avalon.granicusideas.com/ideas/can-we-use-the-dive-park-for-exercise?page=318" TargetMode="External"/><Relationship Id="rId2350" Type="http://schemas.openxmlformats.org/officeDocument/2006/relationships/hyperlink" Target="https://butik.copiny.com/idea/details/id/151805" TargetMode="External"/><Relationship Id="rId1020" Type="http://schemas.openxmlformats.org/officeDocument/2006/relationships/hyperlink" Target="https://az888.uk/" TargetMode="External"/><Relationship Id="rId2351" Type="http://schemas.openxmlformats.org/officeDocument/2006/relationships/hyperlink" Target="http://az888.uk/" TargetMode="External"/><Relationship Id="rId1021" Type="http://schemas.openxmlformats.org/officeDocument/2006/relationships/hyperlink" Target="https://www.tai-ji.net/board/board_topic/4160148/5901206.htm?page=5" TargetMode="External"/><Relationship Id="rId2352" Type="http://schemas.openxmlformats.org/officeDocument/2006/relationships/hyperlink" Target="https://az888.uk/" TargetMode="External"/><Relationship Id="rId1022" Type="http://schemas.openxmlformats.org/officeDocument/2006/relationships/hyperlink" Target="https://az888.uk/" TargetMode="External"/><Relationship Id="rId2353" Type="http://schemas.openxmlformats.org/officeDocument/2006/relationships/hyperlink" Target="http://www.friendsmoo.hai19.com/groups/topic/view/group_id/1818/topic_id/8141/post_id/362222" TargetMode="External"/><Relationship Id="rId1023" Type="http://schemas.openxmlformats.org/officeDocument/2006/relationships/hyperlink" Target="https://www.foolaboutmoney.ezsmartbuilder.com/board/board_topic/7315936/5857961.htm?page=4" TargetMode="External"/><Relationship Id="rId2354" Type="http://schemas.openxmlformats.org/officeDocument/2006/relationships/hyperlink" Target="http://az888.uk/" TargetMode="External"/><Relationship Id="rId1024" Type="http://schemas.openxmlformats.org/officeDocument/2006/relationships/hyperlink" Target="https://az888.uk/" TargetMode="External"/><Relationship Id="rId2355" Type="http://schemas.openxmlformats.org/officeDocument/2006/relationships/hyperlink" Target="https://az888.uk/" TargetMode="External"/><Relationship Id="rId1025" Type="http://schemas.openxmlformats.org/officeDocument/2006/relationships/hyperlink" Target="https://composablecommerce.videomarketingplatform.co/qa" TargetMode="External"/><Relationship Id="rId2356" Type="http://schemas.openxmlformats.org/officeDocument/2006/relationships/hyperlink" Target="https://trpd.granicusideas.com/ideas/fumigation-services" TargetMode="External"/><Relationship Id="rId1910" Type="http://schemas.openxmlformats.org/officeDocument/2006/relationships/hyperlink" Target="https://az888.uk/" TargetMode="External"/><Relationship Id="rId1911" Type="http://schemas.openxmlformats.org/officeDocument/2006/relationships/hyperlink" Target="https://az888.uk/" TargetMode="External"/><Relationship Id="rId1912" Type="http://schemas.openxmlformats.org/officeDocument/2006/relationships/hyperlink" Target="https://www.pil75.com/smartblog/3_investir-dans-l-immobilier.html" TargetMode="External"/><Relationship Id="rId1913" Type="http://schemas.openxmlformats.org/officeDocument/2006/relationships/hyperlink" Target="https://az888.uk/" TargetMode="External"/><Relationship Id="rId1914" Type="http://schemas.openxmlformats.org/officeDocument/2006/relationships/hyperlink" Target="https://az888.uk/" TargetMode="External"/><Relationship Id="rId1915" Type="http://schemas.openxmlformats.org/officeDocument/2006/relationships/hyperlink" Target="http://www.expenews.com/en/expeditions/254/dispatches/3712" TargetMode="External"/><Relationship Id="rId1916" Type="http://schemas.openxmlformats.org/officeDocument/2006/relationships/hyperlink" Target="https://az888.uk/" TargetMode="External"/><Relationship Id="rId1917" Type="http://schemas.openxmlformats.org/officeDocument/2006/relationships/hyperlink" Target="https://az888.uk/" TargetMode="External"/><Relationship Id="rId1918" Type="http://schemas.openxmlformats.org/officeDocument/2006/relationships/hyperlink" Target="https://myworldgo.com/forums/topic/135361/best-led-light-installation-company-in-nz/view/post_id/1440431/page/1" TargetMode="External"/><Relationship Id="rId1919" Type="http://schemas.openxmlformats.org/officeDocument/2006/relationships/hyperlink" Target="https://az888.uk/" TargetMode="External"/><Relationship Id="rId1900" Type="http://schemas.openxmlformats.org/officeDocument/2006/relationships/hyperlink" Target="https://www.ymart.ca/frm/viewtopic.php?forumsID=48&amp;topicDays=&amp;forumsTopicsID=7938&amp;pageNum=2" TargetMode="External"/><Relationship Id="rId1901" Type="http://schemas.openxmlformats.org/officeDocument/2006/relationships/hyperlink" Target="https://az888.uk/" TargetMode="External"/><Relationship Id="rId1902" Type="http://schemas.openxmlformats.org/officeDocument/2006/relationships/hyperlink" Target="https://az888.uk/" TargetMode="External"/><Relationship Id="rId1903" Type="http://schemas.openxmlformats.org/officeDocument/2006/relationships/hyperlink" Target="https://www.crossroadsbaitandtackle.com/board/board_topic/9053260/6067253.htm?page=1" TargetMode="External"/><Relationship Id="rId1904" Type="http://schemas.openxmlformats.org/officeDocument/2006/relationships/hyperlink" Target="https://az888.uk/" TargetMode="External"/><Relationship Id="rId1905" Type="http://schemas.openxmlformats.org/officeDocument/2006/relationships/hyperlink" Target="https://az888.uk/" TargetMode="External"/><Relationship Id="rId1906" Type="http://schemas.openxmlformats.org/officeDocument/2006/relationships/hyperlink" Target="https://www.wordsdomatter.com/board/board_topic/5204323/6013285.htm?page=8" TargetMode="External"/><Relationship Id="rId1907" Type="http://schemas.openxmlformats.org/officeDocument/2006/relationships/hyperlink" Target="https://az888.uk/" TargetMode="External"/><Relationship Id="rId1908" Type="http://schemas.openxmlformats.org/officeDocument/2006/relationships/hyperlink" Target="https://az888.uk/" TargetMode="External"/><Relationship Id="rId1909" Type="http://schemas.openxmlformats.org/officeDocument/2006/relationships/hyperlink" Target="https://www.cobler.us/board/board_topic/7966425/6067239.htm?page=1" TargetMode="External"/><Relationship Id="rId1090" Type="http://schemas.openxmlformats.org/officeDocument/2006/relationships/hyperlink" Target="https://az888.uk/" TargetMode="External"/><Relationship Id="rId1091" Type="http://schemas.openxmlformats.org/officeDocument/2006/relationships/hyperlink" Target="https://myworldgo.com/groups/topic/view/group_id/20/topic_id/4438/post_id/62486" TargetMode="External"/><Relationship Id="rId1092" Type="http://schemas.openxmlformats.org/officeDocument/2006/relationships/hyperlink" Target="https://az888.uk/" TargetMode="External"/><Relationship Id="rId1093" Type="http://schemas.openxmlformats.org/officeDocument/2006/relationships/hyperlink" Target="https://www.oc3-j1.el-parduotuve.lt/blog/season-essentials" TargetMode="External"/><Relationship Id="rId1094" Type="http://schemas.openxmlformats.org/officeDocument/2006/relationships/hyperlink" Target="https://az888.uk/" TargetMode="External"/><Relationship Id="rId1095" Type="http://schemas.openxmlformats.org/officeDocument/2006/relationships/hyperlink" Target="https://gotinstrumentals.com/front/beats/beatsingle/4e0fe890-f5fb-11e2-8cb5-8e933551f8e6" TargetMode="External"/><Relationship Id="rId1096" Type="http://schemas.openxmlformats.org/officeDocument/2006/relationships/hyperlink" Target="https://az888.uk/" TargetMode="External"/><Relationship Id="rId1097" Type="http://schemas.openxmlformats.org/officeDocument/2006/relationships/hyperlink" Target="http://opensource.platon.sk/forum/projects/viewtopic.php?p=12574365" TargetMode="External"/><Relationship Id="rId1098" Type="http://schemas.openxmlformats.org/officeDocument/2006/relationships/hyperlink" Target="https://az888.uk/" TargetMode="External"/><Relationship Id="rId1099" Type="http://schemas.openxmlformats.org/officeDocument/2006/relationships/hyperlink" Target="https://heber-ut.granicusideas.com/ideas/how-can-stop-my-hair-fall?page=43" TargetMode="External"/><Relationship Id="rId1080" Type="http://schemas.openxmlformats.org/officeDocument/2006/relationships/hyperlink" Target="https://az888.uk/" TargetMode="External"/><Relationship Id="rId1081" Type="http://schemas.openxmlformats.org/officeDocument/2006/relationships/hyperlink" Target="http://vladimirpasten.expenews.com/en/expeditions/246/dispatches/3559" TargetMode="External"/><Relationship Id="rId1082" Type="http://schemas.openxmlformats.org/officeDocument/2006/relationships/hyperlink" Target="https://az888.uk/" TargetMode="External"/><Relationship Id="rId1083" Type="http://schemas.openxmlformats.org/officeDocument/2006/relationships/hyperlink" Target="https://www.leatherfashionvalley.com/blog/how-to-start-cosplaying-a-beginners-guide" TargetMode="External"/><Relationship Id="rId1084" Type="http://schemas.openxmlformats.org/officeDocument/2006/relationships/hyperlink" Target="https://az888.uk/" TargetMode="External"/><Relationship Id="rId1085" Type="http://schemas.openxmlformats.org/officeDocument/2006/relationships/hyperlink" Target="https://wowgilden.net/forum-post_1668142.html" TargetMode="External"/><Relationship Id="rId1086" Type="http://schemas.openxmlformats.org/officeDocument/2006/relationships/hyperlink" Target="https://az888.uk/" TargetMode="External"/><Relationship Id="rId1087" Type="http://schemas.openxmlformats.org/officeDocument/2006/relationships/hyperlink" Target="https://wowgilden.net/forum-post_1668143.html" TargetMode="External"/><Relationship Id="rId1088" Type="http://schemas.openxmlformats.org/officeDocument/2006/relationships/hyperlink" Target="https://az888.uk/" TargetMode="External"/><Relationship Id="rId1089" Type="http://schemas.openxmlformats.org/officeDocument/2006/relationships/hyperlink" Target="https://m2synth.com/blog/shopping/best-beauty-products" TargetMode="External"/><Relationship Id="rId1972" Type="http://schemas.openxmlformats.org/officeDocument/2006/relationships/hyperlink" Target="https://muse.union.edu/2020-isc080-roprif/2020/05/02/determinants-of-health-during-a-pandemic/comment-page-2546/" TargetMode="External"/><Relationship Id="rId1973" Type="http://schemas.openxmlformats.org/officeDocument/2006/relationships/hyperlink" Target="https://az888.uk/" TargetMode="External"/><Relationship Id="rId1974" Type="http://schemas.openxmlformats.org/officeDocument/2006/relationships/hyperlink" Target="https://az888.uk/" TargetMode="External"/><Relationship Id="rId1975" Type="http://schemas.openxmlformats.org/officeDocument/2006/relationships/hyperlink" Target="http://www.youngswingerssociety.com/member/photos/monikaandian/2862" TargetMode="External"/><Relationship Id="rId1976" Type="http://schemas.openxmlformats.org/officeDocument/2006/relationships/hyperlink" Target="https://az888.uk/" TargetMode="External"/><Relationship Id="rId1977" Type="http://schemas.openxmlformats.org/officeDocument/2006/relationships/hyperlink" Target="https://az888.uk/" TargetMode="External"/><Relationship Id="rId1978" Type="http://schemas.openxmlformats.org/officeDocument/2006/relationships/hyperlink" Target="https://www.logensol.com/forum/cubemaster-for-windows/stacking-volumes/dl-focus" TargetMode="External"/><Relationship Id="rId1979" Type="http://schemas.openxmlformats.org/officeDocument/2006/relationships/hyperlink" Target="https://az888.uk/" TargetMode="External"/><Relationship Id="rId1970" Type="http://schemas.openxmlformats.org/officeDocument/2006/relationships/hyperlink" Target="https://az888.uk/" TargetMode="External"/><Relationship Id="rId1971" Type="http://schemas.openxmlformats.org/officeDocument/2006/relationships/hyperlink" Target="https://az888.uk/" TargetMode="External"/><Relationship Id="rId1961" Type="http://schemas.openxmlformats.org/officeDocument/2006/relationships/hyperlink" Target="https://az888.uk/" TargetMode="External"/><Relationship Id="rId1962" Type="http://schemas.openxmlformats.org/officeDocument/2006/relationships/hyperlink" Target="https://az888.uk/" TargetMode="External"/><Relationship Id="rId1963" Type="http://schemas.openxmlformats.org/officeDocument/2006/relationships/hyperlink" Target="https://avalon.granicusideas.com/ideas/every-individual-is-a-unique-blend-of-genetics-upbringin?page=6" TargetMode="External"/><Relationship Id="rId1964" Type="http://schemas.openxmlformats.org/officeDocument/2006/relationships/hyperlink" Target="https://az888.uk/" TargetMode="External"/><Relationship Id="rId1965" Type="http://schemas.openxmlformats.org/officeDocument/2006/relationships/hyperlink" Target="https://az888.uk/" TargetMode="External"/><Relationship Id="rId1966" Type="http://schemas.openxmlformats.org/officeDocument/2006/relationships/hyperlink" Target="https://myworldgo.com/forums/topic/135349/can-you-part-a-360-wig-anywhere/view/post_id/1440438/page/1" TargetMode="External"/><Relationship Id="rId1967" Type="http://schemas.openxmlformats.org/officeDocument/2006/relationships/hyperlink" Target="https://az888.uk/" TargetMode="External"/><Relationship Id="rId1968" Type="http://schemas.openxmlformats.org/officeDocument/2006/relationships/hyperlink" Target="https://az888.uk/" TargetMode="External"/><Relationship Id="rId1969" Type="http://schemas.openxmlformats.org/officeDocument/2006/relationships/hyperlink" Target="https://butik.copiny.com/idea/details/id/162864" TargetMode="External"/><Relationship Id="rId1960" Type="http://schemas.openxmlformats.org/officeDocument/2006/relationships/hyperlink" Target="http://www.friendsmoo.hai19.com/groups/topic/view/group_id/1818/topic_id/8147/post_id/362215" TargetMode="External"/><Relationship Id="rId1994" Type="http://schemas.openxmlformats.org/officeDocument/2006/relationships/hyperlink" Target="https://az888.uk/" TargetMode="External"/><Relationship Id="rId1995" Type="http://schemas.openxmlformats.org/officeDocument/2006/relationships/hyperlink" Target="https://az888.uk/" TargetMode="External"/><Relationship Id="rId1996" Type="http://schemas.openxmlformats.org/officeDocument/2006/relationships/hyperlink" Target="http://www.thepinetree.net/index.php?module=announce&amp;ANN_user_op=view&amp;ANN_id=51338" TargetMode="External"/><Relationship Id="rId1997" Type="http://schemas.openxmlformats.org/officeDocument/2006/relationships/hyperlink" Target="https://az888.uk/" TargetMode="External"/><Relationship Id="rId1998" Type="http://schemas.openxmlformats.org/officeDocument/2006/relationships/hyperlink" Target="https://az888.uk/" TargetMode="External"/><Relationship Id="rId1999" Type="http://schemas.openxmlformats.org/officeDocument/2006/relationships/hyperlink" Target="https://myworldgo.com/forums/topic/79866/exodus-effect-for-adolescence-epilepsy/view/page/1" TargetMode="External"/><Relationship Id="rId1990" Type="http://schemas.openxmlformats.org/officeDocument/2006/relationships/hyperlink" Target="https://pevabos931.wixsite.com/pevabos931/post/what-is-the-best-snow-skin-mooncake-in-singapore" TargetMode="External"/><Relationship Id="rId1991" Type="http://schemas.openxmlformats.org/officeDocument/2006/relationships/hyperlink" Target="https://az888.uk/" TargetMode="External"/><Relationship Id="rId1992" Type="http://schemas.openxmlformats.org/officeDocument/2006/relationships/hyperlink" Target="https://az888.uk/" TargetMode="External"/><Relationship Id="rId1993" Type="http://schemas.openxmlformats.org/officeDocument/2006/relationships/hyperlink" Target="https://www.logensol.com/forum/cubemaster-api/saving-a-report-to-pdf-by-api/dl-focus" TargetMode="External"/><Relationship Id="rId1983" Type="http://schemas.openxmlformats.org/officeDocument/2006/relationships/hyperlink" Target="https://az888.uk/" TargetMode="External"/><Relationship Id="rId1984" Type="http://schemas.openxmlformats.org/officeDocument/2006/relationships/hyperlink" Target="https://www.medherb.ir/discussions/8845-unavailable-cases-if-you-have-been-playing-cs-go" TargetMode="External"/><Relationship Id="rId1985" Type="http://schemas.openxmlformats.org/officeDocument/2006/relationships/hyperlink" Target="https://az888.uk/" TargetMode="External"/><Relationship Id="rId1986" Type="http://schemas.openxmlformats.org/officeDocument/2006/relationships/hyperlink" Target="https://az888.uk/" TargetMode="External"/><Relationship Id="rId1987" Type="http://schemas.openxmlformats.org/officeDocument/2006/relationships/hyperlink" Target="https://realestatedepot.com/forums/discussion/introductions/camping-in-remote-locations-heres-why-you-need-a-reliable-generator?page=7" TargetMode="External"/><Relationship Id="rId1988" Type="http://schemas.openxmlformats.org/officeDocument/2006/relationships/hyperlink" Target="https://az888.uk/" TargetMode="External"/><Relationship Id="rId1989" Type="http://schemas.openxmlformats.org/officeDocument/2006/relationships/hyperlink" Target="https://az888.uk/" TargetMode="External"/><Relationship Id="rId1980" Type="http://schemas.openxmlformats.org/officeDocument/2006/relationships/hyperlink" Target="https://az888.uk/" TargetMode="External"/><Relationship Id="rId1981" Type="http://schemas.openxmlformats.org/officeDocument/2006/relationships/hyperlink" Target="https://www.azmepakistan.tv/forums/topic/16034/kaufen-sie-oxycodon-xanax-koks-whatsapp-4915778643448/view/post_id/455417" TargetMode="External"/><Relationship Id="rId1982" Type="http://schemas.openxmlformats.org/officeDocument/2006/relationships/hyperlink" Target="https://az888.uk/" TargetMode="External"/><Relationship Id="rId1930" Type="http://schemas.openxmlformats.org/officeDocument/2006/relationships/hyperlink" Target="https://sites.gsu.edu/nramirez5/2016/02/08/comments-comments-comments/comment-page-31/" TargetMode="External"/><Relationship Id="rId1931" Type="http://schemas.openxmlformats.org/officeDocument/2006/relationships/hyperlink" Target="https://az888.uk/" TargetMode="External"/><Relationship Id="rId1932" Type="http://schemas.openxmlformats.org/officeDocument/2006/relationships/hyperlink" Target="https://az888.uk/" TargetMode="External"/><Relationship Id="rId1933" Type="http://schemas.openxmlformats.org/officeDocument/2006/relationships/hyperlink" Target="https://olomouc.hnutiduha.cz/nase-aktivity/ekoporadna/forum/zelen-lesy-zahradkarstvi/revolutionizing-biotechnology-the-role-of-protein-a-g-dcas9-anti-carp-gmp-cas9-and-aav-antibody/" TargetMode="External"/><Relationship Id="rId1934" Type="http://schemas.openxmlformats.org/officeDocument/2006/relationships/hyperlink" Target="https://az888.uk/" TargetMode="External"/><Relationship Id="rId1935" Type="http://schemas.openxmlformats.org/officeDocument/2006/relationships/hyperlink" Target="https://az888.uk/" TargetMode="External"/><Relationship Id="rId1936" Type="http://schemas.openxmlformats.org/officeDocument/2006/relationships/hyperlink" Target="https://abettervietnam.org/forums/discussion/suggestions-questions/skin-care-experts-in-arlington-va?page=8" TargetMode="External"/><Relationship Id="rId1937" Type="http://schemas.openxmlformats.org/officeDocument/2006/relationships/hyperlink" Target="https://az888.uk/" TargetMode="External"/><Relationship Id="rId1938" Type="http://schemas.openxmlformats.org/officeDocument/2006/relationships/hyperlink" Target="https://az888.uk/" TargetMode="External"/><Relationship Id="rId1939" Type="http://schemas.openxmlformats.org/officeDocument/2006/relationships/hyperlink" Target="https://www.mahacharoen.com/forum/topic/31134/seo&amp;p=12" TargetMode="External"/><Relationship Id="rId1920" Type="http://schemas.openxmlformats.org/officeDocument/2006/relationships/hyperlink" Target="https://az888.uk/" TargetMode="External"/><Relationship Id="rId1921" Type="http://schemas.openxmlformats.org/officeDocument/2006/relationships/hyperlink" Target="http://www.clubwww1.com/dating/member/blog_post_view.php?postId=3654" TargetMode="External"/><Relationship Id="rId1922" Type="http://schemas.openxmlformats.org/officeDocument/2006/relationships/hyperlink" Target="https://az888.uk/" TargetMode="External"/><Relationship Id="rId1923" Type="http://schemas.openxmlformats.org/officeDocument/2006/relationships/hyperlink" Target="https://az888.uk/" TargetMode="External"/><Relationship Id="rId1924" Type="http://schemas.openxmlformats.org/officeDocument/2006/relationships/hyperlink" Target="https://www.mysportsgo.com/forums/topic/24806/transforming-homes-with-grp-flat-roof-installations/view/post_id/766104/page/1" TargetMode="External"/><Relationship Id="rId1925" Type="http://schemas.openxmlformats.org/officeDocument/2006/relationships/hyperlink" Target="https://az888.uk/" TargetMode="External"/><Relationship Id="rId1926" Type="http://schemas.openxmlformats.org/officeDocument/2006/relationships/hyperlink" Target="https://az888.uk/" TargetMode="External"/><Relationship Id="rId1927" Type="http://schemas.openxmlformats.org/officeDocument/2006/relationships/hyperlink" Target="https://irvine.granicusideas.com/ideas/ufa191-1" TargetMode="External"/><Relationship Id="rId1928" Type="http://schemas.openxmlformats.org/officeDocument/2006/relationships/hyperlink" Target="https://az888.uk/" TargetMode="External"/><Relationship Id="rId1929" Type="http://schemas.openxmlformats.org/officeDocument/2006/relationships/hyperlink" Target="https://az888.uk/" TargetMode="External"/><Relationship Id="rId1950" Type="http://schemas.openxmlformats.org/officeDocument/2006/relationships/hyperlink" Target="https://az888.uk/" TargetMode="External"/><Relationship Id="rId1951" Type="http://schemas.openxmlformats.org/officeDocument/2006/relationships/hyperlink" Target="http://thepinetree.net/index.php?module=announce&amp;ANN_user_op=view&amp;ANN_id=87776" TargetMode="External"/><Relationship Id="rId1952" Type="http://schemas.openxmlformats.org/officeDocument/2006/relationships/hyperlink" Target="https://az888.uk/" TargetMode="External"/><Relationship Id="rId1953" Type="http://schemas.openxmlformats.org/officeDocument/2006/relationships/hyperlink" Target="https://az888.uk/" TargetMode="External"/><Relationship Id="rId1954" Type="http://schemas.openxmlformats.org/officeDocument/2006/relationships/hyperlink" Target="https://www.thecreatorsway.com/board/board_topic/7319200/6067255.htm?page=1" TargetMode="External"/><Relationship Id="rId1955" Type="http://schemas.openxmlformats.org/officeDocument/2006/relationships/hyperlink" Target="https://az888.uk/" TargetMode="External"/><Relationship Id="rId1956" Type="http://schemas.openxmlformats.org/officeDocument/2006/relationships/hyperlink" Target="https://az888.uk/" TargetMode="External"/><Relationship Id="rId1957" Type="http://schemas.openxmlformats.org/officeDocument/2006/relationships/hyperlink" Target="https://minecraftcommand.science/forum/discussions/topics/seo-68656198-b43a-457f-9bad-7fa85a37746b" TargetMode="External"/><Relationship Id="rId1958" Type="http://schemas.openxmlformats.org/officeDocument/2006/relationships/hyperlink" Target="https://az888.uk/" TargetMode="External"/><Relationship Id="rId1959" Type="http://schemas.openxmlformats.org/officeDocument/2006/relationships/hyperlink" Target="https://az888.uk/" TargetMode="External"/><Relationship Id="rId1940" Type="http://schemas.openxmlformats.org/officeDocument/2006/relationships/hyperlink" Target="https://az888.uk/" TargetMode="External"/><Relationship Id="rId1941" Type="http://schemas.openxmlformats.org/officeDocument/2006/relationships/hyperlink" Target="https://az888.uk/" TargetMode="External"/><Relationship Id="rId1942" Type="http://schemas.openxmlformats.org/officeDocument/2006/relationships/hyperlink" Target="https://blogs.cornell.edu/advancedrevenuemanagement12/2012/03/26/railway-industry-in-france/comment-page-3139/" TargetMode="External"/><Relationship Id="rId1943" Type="http://schemas.openxmlformats.org/officeDocument/2006/relationships/hyperlink" Target="https://az888.uk/" TargetMode="External"/><Relationship Id="rId1944" Type="http://schemas.openxmlformats.org/officeDocument/2006/relationships/hyperlink" Target="https://az888.uk/" TargetMode="External"/><Relationship Id="rId1945" Type="http://schemas.openxmlformats.org/officeDocument/2006/relationships/hyperlink" Target="https://olomouc.hnutiduha.cz/nase-aktivity/ekoporadna/forum/zelen-lesy-zahradkarstvi/alight-motion-could-help-you-earn-money/" TargetMode="External"/><Relationship Id="rId1946" Type="http://schemas.openxmlformats.org/officeDocument/2006/relationships/hyperlink" Target="https://az888.uk/" TargetMode="External"/><Relationship Id="rId1947" Type="http://schemas.openxmlformats.org/officeDocument/2006/relationships/hyperlink" Target="https://az888.uk/" TargetMode="External"/><Relationship Id="rId1948" Type="http://schemas.openxmlformats.org/officeDocument/2006/relationships/hyperlink" Target="https://www.powersite123.com/blog/posts/blogpost_1" TargetMode="External"/><Relationship Id="rId1949" Type="http://schemas.openxmlformats.org/officeDocument/2006/relationships/hyperlink" Target="https://az888.uk/" TargetMode="External"/><Relationship Id="rId2423" Type="http://schemas.openxmlformats.org/officeDocument/2006/relationships/hyperlink" Target="http://az888.uk/" TargetMode="External"/><Relationship Id="rId2424" Type="http://schemas.openxmlformats.org/officeDocument/2006/relationships/hyperlink" Target="https://az888.uk/" TargetMode="External"/><Relationship Id="rId2425" Type="http://schemas.openxmlformats.org/officeDocument/2006/relationships/hyperlink" Target="https://trpd.granicusideas.com/ideas/concrete-services-building-foundations-for-a-solid-future-1" TargetMode="External"/><Relationship Id="rId2426" Type="http://schemas.openxmlformats.org/officeDocument/2006/relationships/hyperlink" Target="http://az888.uk/" TargetMode="External"/><Relationship Id="rId2427" Type="http://schemas.openxmlformats.org/officeDocument/2006/relationships/hyperlink" Target="https://az888.uk/" TargetMode="External"/><Relationship Id="rId2428" Type="http://schemas.openxmlformats.org/officeDocument/2006/relationships/hyperlink" Target="https://eventor.orientering.no/Forum/Thread/1000" TargetMode="External"/><Relationship Id="rId2429" Type="http://schemas.openxmlformats.org/officeDocument/2006/relationships/hyperlink" Target="http://az888.uk/" TargetMode="External"/><Relationship Id="rId509" Type="http://schemas.openxmlformats.org/officeDocument/2006/relationships/hyperlink" Target="http://leydis16.phorum.pl/viewtopic.php?p=473277" TargetMode="External"/><Relationship Id="rId508" Type="http://schemas.openxmlformats.org/officeDocument/2006/relationships/hyperlink" Target="https://az888.uk/" TargetMode="External"/><Relationship Id="rId503" Type="http://schemas.openxmlformats.org/officeDocument/2006/relationships/hyperlink" Target="https://jm.cccdjamaica.org/blog/growing-my-island-self" TargetMode="External"/><Relationship Id="rId502" Type="http://schemas.openxmlformats.org/officeDocument/2006/relationships/hyperlink" Target="https://az888.uk/" TargetMode="External"/><Relationship Id="rId501" Type="http://schemas.openxmlformats.org/officeDocument/2006/relationships/hyperlink" Target="https://developers.oxwall.com/forum/topic/78511?page=16" TargetMode="External"/><Relationship Id="rId500" Type="http://schemas.openxmlformats.org/officeDocument/2006/relationships/hyperlink" Target="https://az888.uk/" TargetMode="External"/><Relationship Id="rId507" Type="http://schemas.openxmlformats.org/officeDocument/2006/relationships/hyperlink" Target="http://hotel-golebiewski.phorum.pl/viewtopic.php?p=328298" TargetMode="External"/><Relationship Id="rId506" Type="http://schemas.openxmlformats.org/officeDocument/2006/relationships/hyperlink" Target="https://az888.uk/" TargetMode="External"/><Relationship Id="rId505" Type="http://schemas.openxmlformats.org/officeDocument/2006/relationships/hyperlink" Target="http://blog.pugliabnb.it/en/puglia-in-taste/90-bruschetta-with-tomato.html" TargetMode="External"/><Relationship Id="rId504" Type="http://schemas.openxmlformats.org/officeDocument/2006/relationships/hyperlink" Target="https://az888.uk/" TargetMode="External"/><Relationship Id="rId2420" Type="http://schemas.openxmlformats.org/officeDocument/2006/relationships/hyperlink" Target="http://az888.uk/" TargetMode="External"/><Relationship Id="rId2421" Type="http://schemas.openxmlformats.org/officeDocument/2006/relationships/hyperlink" Target="https://az888.uk/" TargetMode="External"/><Relationship Id="rId2422" Type="http://schemas.openxmlformats.org/officeDocument/2006/relationships/hyperlink" Target="https://1ere-guerremondiale.clicforum.com/t425552-Online-Stock-Market-Trading.htm" TargetMode="External"/><Relationship Id="rId2412" Type="http://schemas.openxmlformats.org/officeDocument/2006/relationships/hyperlink" Target="https://az888.uk/" TargetMode="External"/><Relationship Id="rId2413" Type="http://schemas.openxmlformats.org/officeDocument/2006/relationships/hyperlink" Target="https://butik.copiny.com/idea/details/id/151799" TargetMode="External"/><Relationship Id="rId2414" Type="http://schemas.openxmlformats.org/officeDocument/2006/relationships/hyperlink" Target="http://az888.uk/" TargetMode="External"/><Relationship Id="rId2415" Type="http://schemas.openxmlformats.org/officeDocument/2006/relationships/hyperlink" Target="https://az888.uk/" TargetMode="External"/><Relationship Id="rId2416" Type="http://schemas.openxmlformats.org/officeDocument/2006/relationships/hyperlink" Target="https://trpd.granicusideas.com/ideas/exterior-design" TargetMode="External"/><Relationship Id="rId2417" Type="http://schemas.openxmlformats.org/officeDocument/2006/relationships/hyperlink" Target="http://az888.uk/" TargetMode="External"/><Relationship Id="rId2418" Type="http://schemas.openxmlformats.org/officeDocument/2006/relationships/hyperlink" Target="https://az888.uk/" TargetMode="External"/><Relationship Id="rId2419" Type="http://schemas.openxmlformats.org/officeDocument/2006/relationships/hyperlink" Target="http://rally.expenews.com/en/expeditions/12/dispatches/860" TargetMode="External"/><Relationship Id="rId2410" Type="http://schemas.openxmlformats.org/officeDocument/2006/relationships/hyperlink" Target="http://rally.expenews.com/en/expeditions/12/dispatches/864" TargetMode="External"/><Relationship Id="rId2411" Type="http://schemas.openxmlformats.org/officeDocument/2006/relationships/hyperlink" Target="http://az888.uk/" TargetMode="External"/><Relationship Id="rId1114" Type="http://schemas.openxmlformats.org/officeDocument/2006/relationships/hyperlink" Target="https://az888.uk/" TargetMode="External"/><Relationship Id="rId2445" Type="http://schemas.openxmlformats.org/officeDocument/2006/relationships/hyperlink" Target="https://az888.uk/" TargetMode="External"/><Relationship Id="rId1115" Type="http://schemas.openxmlformats.org/officeDocument/2006/relationships/hyperlink" Target="http://def.stolenbase.ru/index.php/discussions/wasbaar-mondmasker/?start=1160" TargetMode="External"/><Relationship Id="rId2446" Type="http://schemas.openxmlformats.org/officeDocument/2006/relationships/hyperlink" Target="https://butik.copiny.com/question/details/id/795538" TargetMode="External"/><Relationship Id="rId1116" Type="http://schemas.openxmlformats.org/officeDocument/2006/relationships/hyperlink" Target="https://az888.uk/" TargetMode="External"/><Relationship Id="rId2447" Type="http://schemas.openxmlformats.org/officeDocument/2006/relationships/hyperlink" Target="http://az888.uk/" TargetMode="External"/><Relationship Id="rId1117" Type="http://schemas.openxmlformats.org/officeDocument/2006/relationships/hyperlink" Target="https://www.ymart.ca/frm/viewtopic.php?forumsID=48&amp;topicDays=&amp;forumsTopicsID=7922&amp;pageNum=2" TargetMode="External"/><Relationship Id="rId2448" Type="http://schemas.openxmlformats.org/officeDocument/2006/relationships/hyperlink" Target="https://az888.uk/" TargetMode="External"/><Relationship Id="rId1118" Type="http://schemas.openxmlformats.org/officeDocument/2006/relationships/hyperlink" Target="https://az888.uk/" TargetMode="External"/><Relationship Id="rId2449" Type="http://schemas.openxmlformats.org/officeDocument/2006/relationships/hyperlink" Target="https://olomouc.hnutiduha.cz/nase-aktivity/ekoporadna/forum/doprava/what-are-the-instagram-story-dimensions/" TargetMode="External"/><Relationship Id="rId1119" Type="http://schemas.openxmlformats.org/officeDocument/2006/relationships/hyperlink" Target="https://sanjose.granicusideas.com/ideas/aerocity-escort-services-contact-number-9350930387" TargetMode="External"/><Relationship Id="rId525" Type="http://schemas.openxmlformats.org/officeDocument/2006/relationships/hyperlink" Target="http://infozakon.kz/gov/page,1,95,20243-vengriya-predostavit-kazahstancam-250-obrazovatelnyh-grantov-v-ramkah-dogovorennostey-s-mon-rk.html" TargetMode="External"/><Relationship Id="rId524" Type="http://schemas.openxmlformats.org/officeDocument/2006/relationships/hyperlink" Target="https://az888.uk/" TargetMode="External"/><Relationship Id="rId523" Type="http://schemas.openxmlformats.org/officeDocument/2006/relationships/hyperlink" Target="https://gotartwork.com/Blog/taj-henna-unravelling-the-magic-of-authentic-mehndi-and-herbal-hair-care/188329/" TargetMode="External"/><Relationship Id="rId522" Type="http://schemas.openxmlformats.org/officeDocument/2006/relationships/hyperlink" Target="https://az888.uk/" TargetMode="External"/><Relationship Id="rId529" Type="http://schemas.openxmlformats.org/officeDocument/2006/relationships/hyperlink" Target="https://advancedacousticconcepts.com/news/lcs-asw-rti-contract-award" TargetMode="External"/><Relationship Id="rId528" Type="http://schemas.openxmlformats.org/officeDocument/2006/relationships/hyperlink" Target="https://az888.uk/" TargetMode="External"/><Relationship Id="rId527" Type="http://schemas.openxmlformats.org/officeDocument/2006/relationships/hyperlink" Target="http://www.clubwww1.com/dating/member/blog_post_view.php?postId=1915" TargetMode="External"/><Relationship Id="rId526" Type="http://schemas.openxmlformats.org/officeDocument/2006/relationships/hyperlink" Target="https://az888.uk/" TargetMode="External"/><Relationship Id="rId2440" Type="http://schemas.openxmlformats.org/officeDocument/2006/relationships/hyperlink" Target="https://trpd.granicusideas.com/ideas/789bet-is" TargetMode="External"/><Relationship Id="rId521" Type="http://schemas.openxmlformats.org/officeDocument/2006/relationships/hyperlink" Target="http://www.clubwww1.com/dating/member/blog_post_view.php?postId=154" TargetMode="External"/><Relationship Id="rId1110" Type="http://schemas.openxmlformats.org/officeDocument/2006/relationships/hyperlink" Target="https://az888.uk/" TargetMode="External"/><Relationship Id="rId2441" Type="http://schemas.openxmlformats.org/officeDocument/2006/relationships/hyperlink" Target="http://az888.uk/" TargetMode="External"/><Relationship Id="rId520" Type="http://schemas.openxmlformats.org/officeDocument/2006/relationships/hyperlink" Target="https://az888.uk/" TargetMode="External"/><Relationship Id="rId1111" Type="http://schemas.openxmlformats.org/officeDocument/2006/relationships/hyperlink" Target="https://dcmed.gr/best-leather-bags" TargetMode="External"/><Relationship Id="rId2442" Type="http://schemas.openxmlformats.org/officeDocument/2006/relationships/hyperlink" Target="https://az888.uk/" TargetMode="External"/><Relationship Id="rId1112" Type="http://schemas.openxmlformats.org/officeDocument/2006/relationships/hyperlink" Target="https://az888.uk/" TargetMode="External"/><Relationship Id="rId2443" Type="http://schemas.openxmlformats.org/officeDocument/2006/relationships/hyperlink" Target="https://gotinstrumentals.com/front/beats/beatsingle/mdo-menino-de-ouro-no-d-zouk-387879" TargetMode="External"/><Relationship Id="rId1113" Type="http://schemas.openxmlformats.org/officeDocument/2006/relationships/hyperlink" Target="https://www.micro-trains.com/index.php?route=journal2%2Fblog%2Fpost&amp;journal_blog_post_id=6" TargetMode="External"/><Relationship Id="rId2444" Type="http://schemas.openxmlformats.org/officeDocument/2006/relationships/hyperlink" Target="http://az888.uk/" TargetMode="External"/><Relationship Id="rId1103" Type="http://schemas.openxmlformats.org/officeDocument/2006/relationships/hyperlink" Target="https://trpd.granicusideas.com/ideas/autonomous-aircraft-market-a-deep-dive-into-the-industrys-key-applications-and-technologies-forecast?page=2" TargetMode="External"/><Relationship Id="rId2434" Type="http://schemas.openxmlformats.org/officeDocument/2006/relationships/hyperlink" Target="http://rally.expenews.com/en/expeditions/12/dispatches/859" TargetMode="External"/><Relationship Id="rId1104" Type="http://schemas.openxmlformats.org/officeDocument/2006/relationships/hyperlink" Target="https://az888.uk/" TargetMode="External"/><Relationship Id="rId2435" Type="http://schemas.openxmlformats.org/officeDocument/2006/relationships/hyperlink" Target="http://az888.uk/" TargetMode="External"/><Relationship Id="rId1105" Type="http://schemas.openxmlformats.org/officeDocument/2006/relationships/hyperlink" Target="https://mypaper.pchome.com.tw/crunchbasecom/post/1379984117" TargetMode="External"/><Relationship Id="rId2436" Type="http://schemas.openxmlformats.org/officeDocument/2006/relationships/hyperlink" Target="https://az888.uk/" TargetMode="External"/><Relationship Id="rId1106" Type="http://schemas.openxmlformats.org/officeDocument/2006/relationships/hyperlink" Target="https://az888.uk/" TargetMode="External"/><Relationship Id="rId2437" Type="http://schemas.openxmlformats.org/officeDocument/2006/relationships/hyperlink" Target="https://1ere-guerremondiale.clicforum.com/t433060-Little-Sweet-Wife-Tinder-Overseas-Account-Provider.htm" TargetMode="External"/><Relationship Id="rId1107" Type="http://schemas.openxmlformats.org/officeDocument/2006/relationships/hyperlink" Target="http://www.welcome2solutions.com/forum/topics.aspx?ID=113469&amp;PAGE=15" TargetMode="External"/><Relationship Id="rId2438" Type="http://schemas.openxmlformats.org/officeDocument/2006/relationships/hyperlink" Target="http://az888.uk/" TargetMode="External"/><Relationship Id="rId1108" Type="http://schemas.openxmlformats.org/officeDocument/2006/relationships/hyperlink" Target="https://az888.uk/" TargetMode="External"/><Relationship Id="rId2439" Type="http://schemas.openxmlformats.org/officeDocument/2006/relationships/hyperlink" Target="https://az888.uk/" TargetMode="External"/><Relationship Id="rId1109" Type="http://schemas.openxmlformats.org/officeDocument/2006/relationships/hyperlink" Target="https://1dsq8r.videomarketingplatform.co/hvad-er-soft-bounce-og-hard-bounce" TargetMode="External"/><Relationship Id="rId519" Type="http://schemas.openxmlformats.org/officeDocument/2006/relationships/hyperlink" Target="https://www.sweetphotography.com/guestbook.html" TargetMode="External"/><Relationship Id="rId514" Type="http://schemas.openxmlformats.org/officeDocument/2006/relationships/hyperlink" Target="https://az888.uk/" TargetMode="External"/><Relationship Id="rId513" Type="http://schemas.openxmlformats.org/officeDocument/2006/relationships/hyperlink" Target="https://donwelker.com/blog/making-most-your-supplier-relationships" TargetMode="External"/><Relationship Id="rId512" Type="http://schemas.openxmlformats.org/officeDocument/2006/relationships/hyperlink" Target="https://az888.uk/" TargetMode="External"/><Relationship Id="rId511" Type="http://schemas.openxmlformats.org/officeDocument/2006/relationships/hyperlink" Target="http://www.clubwww1.com/dating/member/blog_post_view.php?postId=254" TargetMode="External"/><Relationship Id="rId518" Type="http://schemas.openxmlformats.org/officeDocument/2006/relationships/hyperlink" Target="https://az888.uk/" TargetMode="External"/><Relationship Id="rId517" Type="http://schemas.openxmlformats.org/officeDocument/2006/relationships/hyperlink" Target="http://nec.phorum.pl/viewtopic.php?p=232046" TargetMode="External"/><Relationship Id="rId516" Type="http://schemas.openxmlformats.org/officeDocument/2006/relationships/hyperlink" Target="https://az888.uk/" TargetMode="External"/><Relationship Id="rId515" Type="http://schemas.openxmlformats.org/officeDocument/2006/relationships/hyperlink" Target="http://www.clubwww1.com/dating/member/blog_post_view.php?postId=3" TargetMode="External"/><Relationship Id="rId510" Type="http://schemas.openxmlformats.org/officeDocument/2006/relationships/hyperlink" Target="https://az888.uk/" TargetMode="External"/><Relationship Id="rId2430" Type="http://schemas.openxmlformats.org/officeDocument/2006/relationships/hyperlink" Target="https://az888.uk/" TargetMode="External"/><Relationship Id="rId1100" Type="http://schemas.openxmlformats.org/officeDocument/2006/relationships/hyperlink" Target="https://az888.uk/" TargetMode="External"/><Relationship Id="rId2431" Type="http://schemas.openxmlformats.org/officeDocument/2006/relationships/hyperlink" Target="https://butik.copiny.com/question/details/id/795543" TargetMode="External"/><Relationship Id="rId1101" Type="http://schemas.openxmlformats.org/officeDocument/2006/relationships/hyperlink" Target="https://sanjose.granicusideas.com/ideas/hronestop-att-login-the-ultimate-guide-to-employee-portal-access?page=38" TargetMode="External"/><Relationship Id="rId2432" Type="http://schemas.openxmlformats.org/officeDocument/2006/relationships/hyperlink" Target="http://az888.uk/" TargetMode="External"/><Relationship Id="rId1102" Type="http://schemas.openxmlformats.org/officeDocument/2006/relationships/hyperlink" Target="https://az888.uk/" TargetMode="External"/><Relationship Id="rId2433" Type="http://schemas.openxmlformats.org/officeDocument/2006/relationships/hyperlink" Target="https://az888.uk/" TargetMode="External"/><Relationship Id="rId2401" Type="http://schemas.openxmlformats.org/officeDocument/2006/relationships/hyperlink" Target="https://butik.copiny.com/question/details/id/795612" TargetMode="External"/><Relationship Id="rId2402" Type="http://schemas.openxmlformats.org/officeDocument/2006/relationships/hyperlink" Target="http://az888.uk/" TargetMode="External"/><Relationship Id="rId2403" Type="http://schemas.openxmlformats.org/officeDocument/2006/relationships/hyperlink" Target="https://az888.uk/" TargetMode="External"/><Relationship Id="rId2404" Type="http://schemas.openxmlformats.org/officeDocument/2006/relationships/hyperlink" Target="https://quickcoop.videomarketingplatform.co/651fe0f29b3d4" TargetMode="External"/><Relationship Id="rId2405" Type="http://schemas.openxmlformats.org/officeDocument/2006/relationships/hyperlink" Target="http://az888.uk/" TargetMode="External"/><Relationship Id="rId2406" Type="http://schemas.openxmlformats.org/officeDocument/2006/relationships/hyperlink" Target="https://az888.uk/" TargetMode="External"/><Relationship Id="rId2407" Type="http://schemas.openxmlformats.org/officeDocument/2006/relationships/hyperlink" Target="https://trpd.granicusideas.com/ideas/essential-resources-everyone-should-know-about" TargetMode="External"/><Relationship Id="rId2408" Type="http://schemas.openxmlformats.org/officeDocument/2006/relationships/hyperlink" Target="http://az888.uk/" TargetMode="External"/><Relationship Id="rId2409" Type="http://schemas.openxmlformats.org/officeDocument/2006/relationships/hyperlink" Target="https://az888.uk/" TargetMode="External"/><Relationship Id="rId2400" Type="http://schemas.openxmlformats.org/officeDocument/2006/relationships/hyperlink" Target="https://az888.uk/" TargetMode="External"/><Relationship Id="rId590" Type="http://schemas.openxmlformats.org/officeDocument/2006/relationships/hyperlink" Target="https://az888.uk/" TargetMode="External"/><Relationship Id="rId589" Type="http://schemas.openxmlformats.org/officeDocument/2006/relationships/hyperlink" Target="https://beybladeshopindia.com/blog/best-leather-bags" TargetMode="External"/><Relationship Id="rId588" Type="http://schemas.openxmlformats.org/officeDocument/2006/relationships/hyperlink" Target="https://az888.uk/" TargetMode="External"/><Relationship Id="rId1170" Type="http://schemas.openxmlformats.org/officeDocument/2006/relationships/hyperlink" Target="https://az888.uk/" TargetMode="External"/><Relationship Id="rId1171" Type="http://schemas.openxmlformats.org/officeDocument/2006/relationships/hyperlink" Target="https://www.zambelis.gr/blog/best-beauty-products" TargetMode="External"/><Relationship Id="rId583" Type="http://schemas.openxmlformats.org/officeDocument/2006/relationships/hyperlink" Target="https://trpd.granicusideas.com/ideas/why-should-you-worry-about-low-brake-fluid-explained-3?page=55" TargetMode="External"/><Relationship Id="rId1172" Type="http://schemas.openxmlformats.org/officeDocument/2006/relationships/hyperlink" Target="https://az888.uk/" TargetMode="External"/><Relationship Id="rId582" Type="http://schemas.openxmlformats.org/officeDocument/2006/relationships/hyperlink" Target="https://az888.uk/" TargetMode="External"/><Relationship Id="rId1173" Type="http://schemas.openxmlformats.org/officeDocument/2006/relationships/hyperlink" Target="https://lessons.drawspace.com/post/497943/automotive-design" TargetMode="External"/><Relationship Id="rId581" Type="http://schemas.openxmlformats.org/officeDocument/2006/relationships/hyperlink" Target="http://blog.pugliabnb.it/en/events/culinary/81-ice-cream-festival-the-event-that-there-is-more-gourmand.html" TargetMode="External"/><Relationship Id="rId1174" Type="http://schemas.openxmlformats.org/officeDocument/2006/relationships/hyperlink" Target="https://az888.uk/" TargetMode="External"/><Relationship Id="rId580" Type="http://schemas.openxmlformats.org/officeDocument/2006/relationships/hyperlink" Target="https://az888.uk/" TargetMode="External"/><Relationship Id="rId1175" Type="http://schemas.openxmlformats.org/officeDocument/2006/relationships/hyperlink" Target="https://quickcoop.videomarketingplatform.co/651fca2a8833a" TargetMode="External"/><Relationship Id="rId587" Type="http://schemas.openxmlformats.org/officeDocument/2006/relationships/hyperlink" Target="https://trpd.granicusideas.com/ideas/natural-supplements-for-anxiety?page=12" TargetMode="External"/><Relationship Id="rId1176" Type="http://schemas.openxmlformats.org/officeDocument/2006/relationships/hyperlink" Target="https://az888.uk/" TargetMode="External"/><Relationship Id="rId586" Type="http://schemas.openxmlformats.org/officeDocument/2006/relationships/hyperlink" Target="https://az888.uk/" TargetMode="External"/><Relationship Id="rId1177" Type="http://schemas.openxmlformats.org/officeDocument/2006/relationships/hyperlink" Target="https://officerbg.com/shop/blog/classic-watches" TargetMode="External"/><Relationship Id="rId585" Type="http://schemas.openxmlformats.org/officeDocument/2006/relationships/hyperlink" Target="http://www.rn-tp.com/news/visit-vietnam?page=67" TargetMode="External"/><Relationship Id="rId1178" Type="http://schemas.openxmlformats.org/officeDocument/2006/relationships/hyperlink" Target="https://az888.uk/" TargetMode="External"/><Relationship Id="rId584" Type="http://schemas.openxmlformats.org/officeDocument/2006/relationships/hyperlink" Target="https://az888.uk/" TargetMode="External"/><Relationship Id="rId1179" Type="http://schemas.openxmlformats.org/officeDocument/2006/relationships/hyperlink" Target="https://heber-ut.granicusideas.com/ideas/best-nda-coaching-in-dehradun-nda-coaching-institutes-in-india?page=4" TargetMode="External"/><Relationship Id="rId1169" Type="http://schemas.openxmlformats.org/officeDocument/2006/relationships/hyperlink" Target="http://icetrek.expenews.com/en/expeditions/51/dispatches/1140" TargetMode="External"/><Relationship Id="rId579" Type="http://schemas.openxmlformats.org/officeDocument/2006/relationships/hyperlink" Target="https://bestnba2k16coins.activeboard.com/t69459574/beautyback/?page=last" TargetMode="External"/><Relationship Id="rId578" Type="http://schemas.openxmlformats.org/officeDocument/2006/relationships/hyperlink" Target="https://az888.uk/" TargetMode="External"/><Relationship Id="rId577" Type="http://schemas.openxmlformats.org/officeDocument/2006/relationships/hyperlink" Target="https://idealbeauty.kz/news/aleksandr-coy-tehnika-zhenskih-strizhek-mashinkoy?page=14031" TargetMode="External"/><Relationship Id="rId2490" Type="http://schemas.openxmlformats.org/officeDocument/2006/relationships/hyperlink" Target="https://az888.uk/" TargetMode="External"/><Relationship Id="rId1160" Type="http://schemas.openxmlformats.org/officeDocument/2006/relationships/hyperlink" Target="https://az888.uk/" TargetMode="External"/><Relationship Id="rId2491" Type="http://schemas.openxmlformats.org/officeDocument/2006/relationships/hyperlink" Target="https://butik.copiny.com/question/details/id/795534" TargetMode="External"/><Relationship Id="rId572" Type="http://schemas.openxmlformats.org/officeDocument/2006/relationships/hyperlink" Target="https://az888.uk/" TargetMode="External"/><Relationship Id="rId1161" Type="http://schemas.openxmlformats.org/officeDocument/2006/relationships/hyperlink" Target="https://www.mahacharoen.com/forum/topic/27407/hypnose&amp;p=19" TargetMode="External"/><Relationship Id="rId2492" Type="http://schemas.openxmlformats.org/officeDocument/2006/relationships/hyperlink" Target="https://az888.uk/nap-tien-az888/" TargetMode="External"/><Relationship Id="rId571" Type="http://schemas.openxmlformats.org/officeDocument/2006/relationships/hyperlink" Target="http://www.thepinetree.net/index.php?module=announce&amp;ANN_user_op=view&amp;ANN_id=27253" TargetMode="External"/><Relationship Id="rId1162" Type="http://schemas.openxmlformats.org/officeDocument/2006/relationships/hyperlink" Target="https://az888.uk/" TargetMode="External"/><Relationship Id="rId2493" Type="http://schemas.openxmlformats.org/officeDocument/2006/relationships/hyperlink" Target="https://trpd.granicusideas.com/ideas/lulubks" TargetMode="External"/><Relationship Id="rId570" Type="http://schemas.openxmlformats.org/officeDocument/2006/relationships/hyperlink" Target="https://az888.uk/" TargetMode="External"/><Relationship Id="rId1163" Type="http://schemas.openxmlformats.org/officeDocument/2006/relationships/hyperlink" Target="https://demo3j3.openwebcreations.eu/index.php?route=journal3/blog/post&amp;journal_blog_post_id=4" TargetMode="External"/><Relationship Id="rId2494" Type="http://schemas.openxmlformats.org/officeDocument/2006/relationships/hyperlink" Target="https://az888.uk/nap-tien-az888/" TargetMode="External"/><Relationship Id="rId1164" Type="http://schemas.openxmlformats.org/officeDocument/2006/relationships/hyperlink" Target="https://az888.uk/" TargetMode="External"/><Relationship Id="rId2495" Type="http://schemas.openxmlformats.org/officeDocument/2006/relationships/hyperlink" Target="https://1ere-guerremondiale.clicforum.com/t431345-Best-Kitchen-Pantry-and-Armoire-Wardrobe.htm" TargetMode="External"/><Relationship Id="rId576" Type="http://schemas.openxmlformats.org/officeDocument/2006/relationships/hyperlink" Target="https://az888.uk/" TargetMode="External"/><Relationship Id="rId1165" Type="http://schemas.openxmlformats.org/officeDocument/2006/relationships/hyperlink" Target="https://irvine.granicusideas.com/ideas/5-benefits-of-doing-push-ups-with-resistance-bands" TargetMode="External"/><Relationship Id="rId2496" Type="http://schemas.openxmlformats.org/officeDocument/2006/relationships/hyperlink" Target="https://az888.uk/nap-tien-az888/" TargetMode="External"/><Relationship Id="rId575" Type="http://schemas.openxmlformats.org/officeDocument/2006/relationships/hyperlink" Target="http://www.clubwww1.com/dating/member/blog_post_view.php?postId=1710" TargetMode="External"/><Relationship Id="rId1166" Type="http://schemas.openxmlformats.org/officeDocument/2006/relationships/hyperlink" Target="https://az888.uk/" TargetMode="External"/><Relationship Id="rId2497" Type="http://schemas.openxmlformats.org/officeDocument/2006/relationships/hyperlink" Target="http://rally.expenews.com/en/expeditions/12/dispatches/841" TargetMode="External"/><Relationship Id="rId574" Type="http://schemas.openxmlformats.org/officeDocument/2006/relationships/hyperlink" Target="https://az888.uk/" TargetMode="External"/><Relationship Id="rId1167" Type="http://schemas.openxmlformats.org/officeDocument/2006/relationships/hyperlink" Target="https://mag-store.ro/blog/classic-watches" TargetMode="External"/><Relationship Id="rId2498" Type="http://schemas.openxmlformats.org/officeDocument/2006/relationships/hyperlink" Target="https://az888.uk/nap-tien-az888/" TargetMode="External"/><Relationship Id="rId573" Type="http://schemas.openxmlformats.org/officeDocument/2006/relationships/hyperlink" Target="https://butik.copiny.com/question/details/id/788047" TargetMode="External"/><Relationship Id="rId1168" Type="http://schemas.openxmlformats.org/officeDocument/2006/relationships/hyperlink" Target="https://az888.uk/" TargetMode="External"/><Relationship Id="rId2499" Type="http://schemas.openxmlformats.org/officeDocument/2006/relationships/hyperlink" Target="https://avalon.granicusideas.com/ideas/is-vaping-a-safer-alternative-debunking-health-concerns-and-risks?page=5" TargetMode="External"/><Relationship Id="rId1190" Type="http://schemas.openxmlformats.org/officeDocument/2006/relationships/hyperlink" Target="https://az888.uk/" TargetMode="External"/><Relationship Id="rId1191" Type="http://schemas.openxmlformats.org/officeDocument/2006/relationships/hyperlink" Target="https://www.selectppe.co.bw/blog-article/blog/Budget" TargetMode="External"/><Relationship Id="rId1192" Type="http://schemas.openxmlformats.org/officeDocument/2006/relationships/hyperlink" Target="https://az888.uk/" TargetMode="External"/><Relationship Id="rId1193" Type="http://schemas.openxmlformats.org/officeDocument/2006/relationships/hyperlink" Target="https://blog.seniorennet.nl/blanto/reageer.php?postID=21323" TargetMode="External"/><Relationship Id="rId1194" Type="http://schemas.openxmlformats.org/officeDocument/2006/relationships/hyperlink" Target="https://az888.uk/" TargetMode="External"/><Relationship Id="rId1195" Type="http://schemas.openxmlformats.org/officeDocument/2006/relationships/hyperlink" Target="https://abettervietnam.org/forums/discussion/english-questions/power-clean-vlekken-verwijderen-fauteuil?page=97" TargetMode="External"/><Relationship Id="rId1196" Type="http://schemas.openxmlformats.org/officeDocument/2006/relationships/hyperlink" Target="https://az888.uk/" TargetMode="External"/><Relationship Id="rId1197" Type="http://schemas.openxmlformats.org/officeDocument/2006/relationships/hyperlink" Target="https://www.journal-theme.com/6/blog/traveling/journal-blog" TargetMode="External"/><Relationship Id="rId1198" Type="http://schemas.openxmlformats.org/officeDocument/2006/relationships/hyperlink" Target="https://az888.uk/" TargetMode="External"/><Relationship Id="rId1199" Type="http://schemas.openxmlformats.org/officeDocument/2006/relationships/hyperlink" Target="https://heber-ut.granicusideas.com/ideas/best-nda-coaching-in-dehradun-nda-coaching-institutes-in-dehradun-nda-coaching-institutes-in-india?page=8" TargetMode="External"/><Relationship Id="rId599" Type="http://schemas.openxmlformats.org/officeDocument/2006/relationships/hyperlink" Target="https://www.dentolighting.com/forum/topic/31127/seo&amp;p=23" TargetMode="External"/><Relationship Id="rId1180" Type="http://schemas.openxmlformats.org/officeDocument/2006/relationships/hyperlink" Target="https://az888.uk/" TargetMode="External"/><Relationship Id="rId1181" Type="http://schemas.openxmlformats.org/officeDocument/2006/relationships/hyperlink" Target="https://sanjose.granicusideas.com/ideas/delhi-escorts-service-9999965857-cheap-call-girls" TargetMode="External"/><Relationship Id="rId1182" Type="http://schemas.openxmlformats.org/officeDocument/2006/relationships/hyperlink" Target="https://az888.uk/" TargetMode="External"/><Relationship Id="rId594" Type="http://schemas.openxmlformats.org/officeDocument/2006/relationships/hyperlink" Target="https://az888.uk/" TargetMode="External"/><Relationship Id="rId1183" Type="http://schemas.openxmlformats.org/officeDocument/2006/relationships/hyperlink" Target="https://www.saasinvaders.com/deal/statbot-1" TargetMode="External"/><Relationship Id="rId593" Type="http://schemas.openxmlformats.org/officeDocument/2006/relationships/hyperlink" Target="https://trpd.granicusideas.com/ideas/tips-for-writing?page=6" TargetMode="External"/><Relationship Id="rId1184" Type="http://schemas.openxmlformats.org/officeDocument/2006/relationships/hyperlink" Target="https://az888.uk/" TargetMode="External"/><Relationship Id="rId592" Type="http://schemas.openxmlformats.org/officeDocument/2006/relationships/hyperlink" Target="https://az888.uk/" TargetMode="External"/><Relationship Id="rId1185" Type="http://schemas.openxmlformats.org/officeDocument/2006/relationships/hyperlink" Target="https://trpd.granicusideas.com/ideas/automotive-design10" TargetMode="External"/><Relationship Id="rId591" Type="http://schemas.openxmlformats.org/officeDocument/2006/relationships/hyperlink" Target="http://www.uss-fuga.expenews.com/en/expeditions/496/dispatches/7073" TargetMode="External"/><Relationship Id="rId1186" Type="http://schemas.openxmlformats.org/officeDocument/2006/relationships/hyperlink" Target="https://az888.uk/" TargetMode="External"/><Relationship Id="rId598" Type="http://schemas.openxmlformats.org/officeDocument/2006/relationships/hyperlink" Target="https://az888.uk/" TargetMode="External"/><Relationship Id="rId1187" Type="http://schemas.openxmlformats.org/officeDocument/2006/relationships/hyperlink" Target="https://demo6-shopgez.com/index.php?route=journal3/blog/post&amp;journal_blog_post_id=11" TargetMode="External"/><Relationship Id="rId597" Type="http://schemas.openxmlformats.org/officeDocument/2006/relationships/hyperlink" Target="https://www.edufex.com/forums/discussion/general/login-information-for-chatter?page=119" TargetMode="External"/><Relationship Id="rId1188" Type="http://schemas.openxmlformats.org/officeDocument/2006/relationships/hyperlink" Target="https://az888.uk/" TargetMode="External"/><Relationship Id="rId596" Type="http://schemas.openxmlformats.org/officeDocument/2006/relationships/hyperlink" Target="https://az888.uk/" TargetMode="External"/><Relationship Id="rId1189" Type="http://schemas.openxmlformats.org/officeDocument/2006/relationships/hyperlink" Target="http://typotic.com/forum/off-topic/you-should-know-how-to-effectively-analyze-live-football-betting-odds/" TargetMode="External"/><Relationship Id="rId595" Type="http://schemas.openxmlformats.org/officeDocument/2006/relationships/hyperlink" Target="https://minecraftcommand.science/forum/discussions/topics/seo-17101b7e-da66-4163-88b2-e5302e80d59d" TargetMode="External"/><Relationship Id="rId1136" Type="http://schemas.openxmlformats.org/officeDocument/2006/relationships/hyperlink" Target="https://az888.uk/" TargetMode="External"/><Relationship Id="rId2467" Type="http://schemas.openxmlformats.org/officeDocument/2006/relationships/hyperlink" Target="https://1ere-guerremondiale.clicforum.com/t431769-The-best-cosplay-costumes-and-anime-costumes.htm" TargetMode="External"/><Relationship Id="rId1137" Type="http://schemas.openxmlformats.org/officeDocument/2006/relationships/hyperlink" Target="http://nec.phorum.pl/viewtopic.php?p=232206&amp;sid=61f2c20c1e550e4051f680005ba6738d" TargetMode="External"/><Relationship Id="rId2468" Type="http://schemas.openxmlformats.org/officeDocument/2006/relationships/hyperlink" Target="http://az888.uk/" TargetMode="External"/><Relationship Id="rId1138" Type="http://schemas.openxmlformats.org/officeDocument/2006/relationships/hyperlink" Target="https://az888.uk/" TargetMode="External"/><Relationship Id="rId2469" Type="http://schemas.openxmlformats.org/officeDocument/2006/relationships/hyperlink" Target="https://az888.uk/" TargetMode="External"/><Relationship Id="rId1139" Type="http://schemas.openxmlformats.org/officeDocument/2006/relationships/hyperlink" Target="https://cartagena-colombia-travel.activeboard.com/t69139717/liwovosa/?page=last" TargetMode="External"/><Relationship Id="rId547" Type="http://schemas.openxmlformats.org/officeDocument/2006/relationships/hyperlink" Target="https://djpro.tv/index.php?route=journal3%2Fblog%2Fpost&amp;journal_blog_post_id=7" TargetMode="External"/><Relationship Id="rId546" Type="http://schemas.openxmlformats.org/officeDocument/2006/relationships/hyperlink" Target="https://az888.uk/" TargetMode="External"/><Relationship Id="rId545" Type="http://schemas.openxmlformats.org/officeDocument/2006/relationships/hyperlink" Target="https://www.mysportsgo.com/forums/topic/8857/stadswandeling-zwolle-centrum-audiotour/view/page/1" TargetMode="External"/><Relationship Id="rId544" Type="http://schemas.openxmlformats.org/officeDocument/2006/relationships/hyperlink" Target="https://az888.uk/" TargetMode="External"/><Relationship Id="rId549" Type="http://schemas.openxmlformats.org/officeDocument/2006/relationships/hyperlink" Target="https://www.mysportsgo.com/forums/topic/8857/stadswandeling-zwolle-centrum-audiotour/view/page/1" TargetMode="External"/><Relationship Id="rId548" Type="http://schemas.openxmlformats.org/officeDocument/2006/relationships/hyperlink" Target="https://az888.uk/" TargetMode="External"/><Relationship Id="rId2460" Type="http://schemas.openxmlformats.org/officeDocument/2006/relationships/hyperlink" Target="https://az888.uk/" TargetMode="External"/><Relationship Id="rId1130" Type="http://schemas.openxmlformats.org/officeDocument/2006/relationships/hyperlink" Target="https://az888.uk/" TargetMode="External"/><Relationship Id="rId2461" Type="http://schemas.openxmlformats.org/officeDocument/2006/relationships/hyperlink" Target="http://rally.expenews.com/en/expeditions/12/dispatches/857" TargetMode="External"/><Relationship Id="rId1131" Type="http://schemas.openxmlformats.org/officeDocument/2006/relationships/hyperlink" Target="http://hotel-golebiewski.phorum.pl/viewtopic.php?p=328667&amp;sid=8eba689edfbf48f133995a57257a7b4c" TargetMode="External"/><Relationship Id="rId2462" Type="http://schemas.openxmlformats.org/officeDocument/2006/relationships/hyperlink" Target="http://az888.uk/" TargetMode="External"/><Relationship Id="rId543" Type="http://schemas.openxmlformats.org/officeDocument/2006/relationships/hyperlink" Target="https://djpro.tv/index.php?route=journal3%2Fblog%2Fpost&amp;journal_blog_post_id=8" TargetMode="External"/><Relationship Id="rId1132" Type="http://schemas.openxmlformats.org/officeDocument/2006/relationships/hyperlink" Target="https://az888.uk/" TargetMode="External"/><Relationship Id="rId2463" Type="http://schemas.openxmlformats.org/officeDocument/2006/relationships/hyperlink" Target="https://az888.uk/" TargetMode="External"/><Relationship Id="rId542" Type="http://schemas.openxmlformats.org/officeDocument/2006/relationships/hyperlink" Target="https://az888.uk/" TargetMode="External"/><Relationship Id="rId1133" Type="http://schemas.openxmlformats.org/officeDocument/2006/relationships/hyperlink" Target="http://www.youngswingerssociety.com/member/photos/Campaneris/2850" TargetMode="External"/><Relationship Id="rId2464" Type="http://schemas.openxmlformats.org/officeDocument/2006/relationships/hyperlink" Target="https://butik.copiny.com/question/details/id/795553" TargetMode="External"/><Relationship Id="rId541" Type="http://schemas.openxmlformats.org/officeDocument/2006/relationships/hyperlink" Target="https://www.aristaserviceapartments.in/travelorum-forum-for-travelers/fun-shopping-reviews/online-product-sales-traffic-beast-future-profitable-business/dl-5ee7615d-d934-4e2f-bea6-7088af8b9ea3?postId=60abdb6163f37f0015e88753" TargetMode="External"/><Relationship Id="rId1134" Type="http://schemas.openxmlformats.org/officeDocument/2006/relationships/hyperlink" Target="https://az888.uk/" TargetMode="External"/><Relationship Id="rId2465" Type="http://schemas.openxmlformats.org/officeDocument/2006/relationships/hyperlink" Target="http://az888.uk/" TargetMode="External"/><Relationship Id="rId540" Type="http://schemas.openxmlformats.org/officeDocument/2006/relationships/hyperlink" Target="https://az888.uk/" TargetMode="External"/><Relationship Id="rId1135" Type="http://schemas.openxmlformats.org/officeDocument/2006/relationships/hyperlink" Target="https://ximivogue.ps/blog/vacation-time" TargetMode="External"/><Relationship Id="rId2466" Type="http://schemas.openxmlformats.org/officeDocument/2006/relationships/hyperlink" Target="https://az888.uk/" TargetMode="External"/><Relationship Id="rId1125" Type="http://schemas.openxmlformats.org/officeDocument/2006/relationships/hyperlink" Target="https://dekoratifdukkanim.com/blog/new-products/another-blog-post" TargetMode="External"/><Relationship Id="rId2456" Type="http://schemas.openxmlformats.org/officeDocument/2006/relationships/hyperlink" Target="http://az888.uk/" TargetMode="External"/><Relationship Id="rId1126" Type="http://schemas.openxmlformats.org/officeDocument/2006/relationships/hyperlink" Target="https://az888.uk/" TargetMode="External"/><Relationship Id="rId2457" Type="http://schemas.openxmlformats.org/officeDocument/2006/relationships/hyperlink" Target="https://az888.uk/" TargetMode="External"/><Relationship Id="rId1127" Type="http://schemas.openxmlformats.org/officeDocument/2006/relationships/hyperlink" Target="http://www.friendsmoo.hai19.com/groups/topic/view/group_id/1818/topic_id/8200/post_id/362207" TargetMode="External"/><Relationship Id="rId2458" Type="http://schemas.openxmlformats.org/officeDocument/2006/relationships/hyperlink" Target="https://eventor.orientering.no/Forum/Thread/1100" TargetMode="External"/><Relationship Id="rId1128" Type="http://schemas.openxmlformats.org/officeDocument/2006/relationships/hyperlink" Target="https://az888.uk/" TargetMode="External"/><Relationship Id="rId2459" Type="http://schemas.openxmlformats.org/officeDocument/2006/relationships/hyperlink" Target="http://az888.uk/" TargetMode="External"/><Relationship Id="rId1129" Type="http://schemas.openxmlformats.org/officeDocument/2006/relationships/hyperlink" Target="http://www.motronics.eu/index.php/el/discussions/luxe-reisetui/?start=380" TargetMode="External"/><Relationship Id="rId536" Type="http://schemas.openxmlformats.org/officeDocument/2006/relationships/hyperlink" Target="https://az888.uk/" TargetMode="External"/><Relationship Id="rId535" Type="http://schemas.openxmlformats.org/officeDocument/2006/relationships/hyperlink" Target="https://www.powersite123.com/blog/posts/blogpost" TargetMode="External"/><Relationship Id="rId534" Type="http://schemas.openxmlformats.org/officeDocument/2006/relationships/hyperlink" Target="https://az888.uk/" TargetMode="External"/><Relationship Id="rId533" Type="http://schemas.openxmlformats.org/officeDocument/2006/relationships/hyperlink" Target="https://www.taylorsfd.co.uk/news/happy-new-year-1" TargetMode="External"/><Relationship Id="rId539" Type="http://schemas.openxmlformats.org/officeDocument/2006/relationships/hyperlink" Target="https://www.shellegypt.com/forum/an-after-workout-forum/gou-mai-mei-guo-shuo-shi-wen-ping-ut-de-zhou-da-xue-bi-ye-xue-wei-cheng-ji-dan-wei-xin-q729926040-mei-guo-da-xue-bi-ye-zheng-mei-guo-ben-ke-bi-ye-zheng-mei-guo-yan-jiu-sheng-bi-ye-zheng-mei-guo-shuo-shi-bi-ye-zheng-mei-guo-mai-bi-ye-zheng-zhi-zuo-mei-guo-ben-ke-xue-li-texas-a-m-university/dl-1194f16f-5253-416c-bfb4-72df023d2628?postId=6099f62bd60407001694fb92" TargetMode="External"/><Relationship Id="rId538" Type="http://schemas.openxmlformats.org/officeDocument/2006/relationships/hyperlink" Target="https://az888.uk/" TargetMode="External"/><Relationship Id="rId537" Type="http://schemas.openxmlformats.org/officeDocument/2006/relationships/hyperlink" Target="http://www.clubwww1.com/dating/member/blog_post_view.php?postId=1779" TargetMode="External"/><Relationship Id="rId2450" Type="http://schemas.openxmlformats.org/officeDocument/2006/relationships/hyperlink" Target="http://az888.uk/" TargetMode="External"/><Relationship Id="rId1120" Type="http://schemas.openxmlformats.org/officeDocument/2006/relationships/hyperlink" Target="https://az888.uk/" TargetMode="External"/><Relationship Id="rId2451" Type="http://schemas.openxmlformats.org/officeDocument/2006/relationships/hyperlink" Target="https://az888.uk/" TargetMode="External"/><Relationship Id="rId532" Type="http://schemas.openxmlformats.org/officeDocument/2006/relationships/hyperlink" Target="https://az888.uk/" TargetMode="External"/><Relationship Id="rId1121" Type="http://schemas.openxmlformats.org/officeDocument/2006/relationships/hyperlink" Target="https://trpd.granicusideas.com/ideas/aircraft-interface-device-market-size-opportunities-trends-products-revenue-analysis-forecast" TargetMode="External"/><Relationship Id="rId2452" Type="http://schemas.openxmlformats.org/officeDocument/2006/relationships/hyperlink" Target="https://1ere-guerremondiale.clicforum.com/t431895-Best-Industrial-plant-and-steel-structure-building.htm" TargetMode="External"/><Relationship Id="rId531" Type="http://schemas.openxmlformats.org/officeDocument/2006/relationships/hyperlink" Target="https://aoa.org.au/home/information-on-arthritis" TargetMode="External"/><Relationship Id="rId1122" Type="http://schemas.openxmlformats.org/officeDocument/2006/relationships/hyperlink" Target="https://az888.uk/" TargetMode="External"/><Relationship Id="rId2453" Type="http://schemas.openxmlformats.org/officeDocument/2006/relationships/hyperlink" Target="http://az888.uk/" TargetMode="External"/><Relationship Id="rId530" Type="http://schemas.openxmlformats.org/officeDocument/2006/relationships/hyperlink" Target="https://az888.uk/" TargetMode="External"/><Relationship Id="rId1123" Type="http://schemas.openxmlformats.org/officeDocument/2006/relationships/hyperlink" Target="https://www.wampstore.com/store/blog/season-essentials" TargetMode="External"/><Relationship Id="rId2454" Type="http://schemas.openxmlformats.org/officeDocument/2006/relationships/hyperlink" Target="https://az888.uk/" TargetMode="External"/><Relationship Id="rId1124" Type="http://schemas.openxmlformats.org/officeDocument/2006/relationships/hyperlink" Target="https://az888.uk/" TargetMode="External"/><Relationship Id="rId2455" Type="http://schemas.openxmlformats.org/officeDocument/2006/relationships/hyperlink" Target="https://butik.copiny.com/question/details/id/795554" TargetMode="External"/><Relationship Id="rId1158" Type="http://schemas.openxmlformats.org/officeDocument/2006/relationships/hyperlink" Target="https://az888.uk/" TargetMode="External"/><Relationship Id="rId2489" Type="http://schemas.openxmlformats.org/officeDocument/2006/relationships/hyperlink" Target="http://az888.uk/" TargetMode="External"/><Relationship Id="rId1159" Type="http://schemas.openxmlformats.org/officeDocument/2006/relationships/hyperlink" Target="https://ladwp.granicusideas.com/ideas/swissbet-11-login-id" TargetMode="External"/><Relationship Id="rId569" Type="http://schemas.openxmlformats.org/officeDocument/2006/relationships/hyperlink" Target="https://www.jeffberkes.com/blog/2019/10/apostle-island-adventures" TargetMode="External"/><Relationship Id="rId568" Type="http://schemas.openxmlformats.org/officeDocument/2006/relationships/hyperlink" Target="https://az888.uk/" TargetMode="External"/><Relationship Id="rId567" Type="http://schemas.openxmlformats.org/officeDocument/2006/relationships/hyperlink" Target="https://nateparkerphotography.com/blog/2013/4/cape-cod-low-tide-beach-textures" TargetMode="External"/><Relationship Id="rId566" Type="http://schemas.openxmlformats.org/officeDocument/2006/relationships/hyperlink" Target="https://az888.uk/" TargetMode="External"/><Relationship Id="rId2480" Type="http://schemas.openxmlformats.org/officeDocument/2006/relationships/hyperlink" Target="http://az888.uk/" TargetMode="External"/><Relationship Id="rId561" Type="http://schemas.openxmlformats.org/officeDocument/2006/relationships/hyperlink" Target="https://azertexnika.az/index.php?route=journal3/blog/post&amp;journal_blog_post_id=20" TargetMode="External"/><Relationship Id="rId1150" Type="http://schemas.openxmlformats.org/officeDocument/2006/relationships/hyperlink" Target="https://az888.uk/" TargetMode="External"/><Relationship Id="rId2481" Type="http://schemas.openxmlformats.org/officeDocument/2006/relationships/hyperlink" Target="https://az888.uk/" TargetMode="External"/><Relationship Id="rId560" Type="http://schemas.openxmlformats.org/officeDocument/2006/relationships/hyperlink" Target="https://az888.uk/" TargetMode="External"/><Relationship Id="rId1151" Type="http://schemas.openxmlformats.org/officeDocument/2006/relationships/hyperlink" Target="https://bestnba2k16coins.activeboard.com/t69139785/why-start-a-limited-company/?page=last" TargetMode="External"/><Relationship Id="rId2482" Type="http://schemas.openxmlformats.org/officeDocument/2006/relationships/hyperlink" Target="https://butik.copiny.com/question/details/id/795564" TargetMode="External"/><Relationship Id="rId1152" Type="http://schemas.openxmlformats.org/officeDocument/2006/relationships/hyperlink" Target="https://az888.uk/" TargetMode="External"/><Relationship Id="rId2483" Type="http://schemas.openxmlformats.org/officeDocument/2006/relationships/hyperlink" Target="http://az888.uk/" TargetMode="External"/><Relationship Id="rId1153" Type="http://schemas.openxmlformats.org/officeDocument/2006/relationships/hyperlink" Target="https://irvine.granicusideas.com/ideas/crypto-exchange-software-development-services?page=55" TargetMode="External"/><Relationship Id="rId2484" Type="http://schemas.openxmlformats.org/officeDocument/2006/relationships/hyperlink" Target="https://az888.uk/" TargetMode="External"/><Relationship Id="rId565" Type="http://schemas.openxmlformats.org/officeDocument/2006/relationships/hyperlink" Target="https://www.mysportsgo.com/forums/topic/8867/buy-fryd-carts-near-me-shop-thc-vapes/view/post_id/765320/page/1" TargetMode="External"/><Relationship Id="rId1154" Type="http://schemas.openxmlformats.org/officeDocument/2006/relationships/hyperlink" Target="https://az888.uk/" TargetMode="External"/><Relationship Id="rId2485" Type="http://schemas.openxmlformats.org/officeDocument/2006/relationships/hyperlink" Target="https://1ere-guerremondiale.clicforum.com/t431263-Best-car-accident-lawyer.htm" TargetMode="External"/><Relationship Id="rId564" Type="http://schemas.openxmlformats.org/officeDocument/2006/relationships/hyperlink" Target="https://az888.uk/" TargetMode="External"/><Relationship Id="rId1155" Type="http://schemas.openxmlformats.org/officeDocument/2006/relationships/hyperlink" Target="https://heber-ut.granicusideas.com/ideas/crushed-allure-crush-gown" TargetMode="External"/><Relationship Id="rId2486" Type="http://schemas.openxmlformats.org/officeDocument/2006/relationships/hyperlink" Target="http://az888.uk/" TargetMode="External"/><Relationship Id="rId563" Type="http://schemas.openxmlformats.org/officeDocument/2006/relationships/hyperlink" Target="https://gotinstrumentals.com/front/beats/beatsingle/boc-sciences-part-1-384013" TargetMode="External"/><Relationship Id="rId1156" Type="http://schemas.openxmlformats.org/officeDocument/2006/relationships/hyperlink" Target="https://az888.uk/" TargetMode="External"/><Relationship Id="rId2487" Type="http://schemas.openxmlformats.org/officeDocument/2006/relationships/hyperlink" Target="https://az888.uk/" TargetMode="External"/><Relationship Id="rId562" Type="http://schemas.openxmlformats.org/officeDocument/2006/relationships/hyperlink" Target="https://az888.uk/" TargetMode="External"/><Relationship Id="rId1157" Type="http://schemas.openxmlformats.org/officeDocument/2006/relationships/hyperlink" Target="https://sanjose.granicusideas.com/ideas/how-to-become-an-insurance-agent-2" TargetMode="External"/><Relationship Id="rId2488" Type="http://schemas.openxmlformats.org/officeDocument/2006/relationships/hyperlink" Target="https://www.geazle.com/forums/topic/9953/automotive-design/view/post_id/97979" TargetMode="External"/><Relationship Id="rId1147" Type="http://schemas.openxmlformats.org/officeDocument/2006/relationships/hyperlink" Target="https://www.azmepakistan.tv/forums/topic/15698/wo-kann-ich-gefalschtes-geld-kaufen-whatsapp-4915778643448/view/post_id/455057" TargetMode="External"/><Relationship Id="rId2478" Type="http://schemas.openxmlformats.org/officeDocument/2006/relationships/hyperlink" Target="https://az888.uk/" TargetMode="External"/><Relationship Id="rId1148" Type="http://schemas.openxmlformats.org/officeDocument/2006/relationships/hyperlink" Target="https://az888.uk/" TargetMode="External"/><Relationship Id="rId2479" Type="http://schemas.openxmlformats.org/officeDocument/2006/relationships/hyperlink" Target="http://typotic.com/forum/off-topic/who-should-avoid-consuming-excessive-alcohol-with-eriacta-100-mg/" TargetMode="External"/><Relationship Id="rId1149" Type="http://schemas.openxmlformats.org/officeDocument/2006/relationships/hyperlink" Target="http://leydis16.phorum.pl/viewtopic.php?p=473620" TargetMode="External"/><Relationship Id="rId558" Type="http://schemas.openxmlformats.org/officeDocument/2006/relationships/hyperlink" Target="https://az888.uk/" TargetMode="External"/><Relationship Id="rId557" Type="http://schemas.openxmlformats.org/officeDocument/2006/relationships/hyperlink" Target="http://icetrek.expenews.com/en/expeditions/418/dispatches/6049" TargetMode="External"/><Relationship Id="rId556" Type="http://schemas.openxmlformats.org/officeDocument/2006/relationships/hyperlink" Target="https://az888.uk/" TargetMode="External"/><Relationship Id="rId555" Type="http://schemas.openxmlformats.org/officeDocument/2006/relationships/hyperlink" Target="https://blogs.cornell.edu/cornellmasterclassinbangkok/our-tentative-itinerary/comment-page-19/" TargetMode="External"/><Relationship Id="rId559" Type="http://schemas.openxmlformats.org/officeDocument/2006/relationships/hyperlink" Target="https://avvacollection.com/greece-travel" TargetMode="External"/><Relationship Id="rId550" Type="http://schemas.openxmlformats.org/officeDocument/2006/relationships/hyperlink" Target="https://az888.uk/" TargetMode="External"/><Relationship Id="rId2470" Type="http://schemas.openxmlformats.org/officeDocument/2006/relationships/hyperlink" Target="https://trpd.granicusideas.com/ideas/https-slash-slash-methstreams-dot-sbs-slash" TargetMode="External"/><Relationship Id="rId1140" Type="http://schemas.openxmlformats.org/officeDocument/2006/relationships/hyperlink" Target="https://az888.uk/" TargetMode="External"/><Relationship Id="rId2471" Type="http://schemas.openxmlformats.org/officeDocument/2006/relationships/hyperlink" Target="http://az888.uk/" TargetMode="External"/><Relationship Id="rId1141" Type="http://schemas.openxmlformats.org/officeDocument/2006/relationships/hyperlink" Target="https://pub37.bravenet.com/forum/static/show.php?usernum=3172289350&amp;frmid=10&amp;msgid=1474452&amp;cmd=show" TargetMode="External"/><Relationship Id="rId2472" Type="http://schemas.openxmlformats.org/officeDocument/2006/relationships/hyperlink" Target="https://az888.uk/" TargetMode="External"/><Relationship Id="rId1142" Type="http://schemas.openxmlformats.org/officeDocument/2006/relationships/hyperlink" Target="https://az888.uk/" TargetMode="External"/><Relationship Id="rId2473" Type="http://schemas.openxmlformats.org/officeDocument/2006/relationships/hyperlink" Target="http://rally.expenews.com/en/expeditions/12/dispatches/854" TargetMode="External"/><Relationship Id="rId554" Type="http://schemas.openxmlformats.org/officeDocument/2006/relationships/hyperlink" Target="https://az888.uk/" TargetMode="External"/><Relationship Id="rId1143" Type="http://schemas.openxmlformats.org/officeDocument/2006/relationships/hyperlink" Target="https://www.thaileoplastic.com/forum/topic/7688/seo&amp;p=24" TargetMode="External"/><Relationship Id="rId2474" Type="http://schemas.openxmlformats.org/officeDocument/2006/relationships/hyperlink" Target="http://az888.uk/" TargetMode="External"/><Relationship Id="rId553" Type="http://schemas.openxmlformats.org/officeDocument/2006/relationships/hyperlink" Target="https://asra.vtcus.com/news-publications/asra-newsletter/newsletter-item/external-resources/2020/12/20/diversity" TargetMode="External"/><Relationship Id="rId1144" Type="http://schemas.openxmlformats.org/officeDocument/2006/relationships/hyperlink" Target="https://az888.uk/" TargetMode="External"/><Relationship Id="rId2475" Type="http://schemas.openxmlformats.org/officeDocument/2006/relationships/hyperlink" Target="https://az888.uk/" TargetMode="External"/><Relationship Id="rId552" Type="http://schemas.openxmlformats.org/officeDocument/2006/relationships/hyperlink" Target="https://az888.uk/" TargetMode="External"/><Relationship Id="rId1145" Type="http://schemas.openxmlformats.org/officeDocument/2006/relationships/hyperlink" Target="https://myworldgo.com/forums/topic/79566/slxt/view/page/1" TargetMode="External"/><Relationship Id="rId2476" Type="http://schemas.openxmlformats.org/officeDocument/2006/relationships/hyperlink" Target="http://www.clubwww1.com/dating/member/blog_post_view.php?postId=15" TargetMode="External"/><Relationship Id="rId551" Type="http://schemas.openxmlformats.org/officeDocument/2006/relationships/hyperlink" Target="https://quanticalabs.com/wp_themes/gymbase/2019/11/22/common-workout-mistakes-to-avoid/" TargetMode="External"/><Relationship Id="rId1146" Type="http://schemas.openxmlformats.org/officeDocument/2006/relationships/hyperlink" Target="https://az888.uk/" TargetMode="External"/><Relationship Id="rId2477" Type="http://schemas.openxmlformats.org/officeDocument/2006/relationships/hyperlink" Target="http://az888.uk/" TargetMode="External"/><Relationship Id="rId495" Type="http://schemas.openxmlformats.org/officeDocument/2006/relationships/hyperlink" Target="https://www.seanrayford.com/blog/2014/3/columbia-sc-photorapher-weekend-photos" TargetMode="External"/><Relationship Id="rId494" Type="http://schemas.openxmlformats.org/officeDocument/2006/relationships/hyperlink" Target="https://az888.uk/" TargetMode="External"/><Relationship Id="rId493" Type="http://schemas.openxmlformats.org/officeDocument/2006/relationships/hyperlink" Target="https://qheajxe.vraiforum.com/t791-Most-readily-useful-NFT-Marketplaces-for-Artists-2022.htm?start=60" TargetMode="External"/><Relationship Id="rId492" Type="http://schemas.openxmlformats.org/officeDocument/2006/relationships/hyperlink" Target="https://az888.uk/" TargetMode="External"/><Relationship Id="rId499" Type="http://schemas.openxmlformats.org/officeDocument/2006/relationships/hyperlink" Target="http://www.clubwww1.com/dating/member/blog_post_view.php?postId=253" TargetMode="External"/><Relationship Id="rId498" Type="http://schemas.openxmlformats.org/officeDocument/2006/relationships/hyperlink" Target="https://az888.uk/" TargetMode="External"/><Relationship Id="rId497" Type="http://schemas.openxmlformats.org/officeDocument/2006/relationships/hyperlink" Target="https://foro.turismo.org/post271600.html" TargetMode="External"/><Relationship Id="rId496" Type="http://schemas.openxmlformats.org/officeDocument/2006/relationships/hyperlink" Target="https://az888.uk/" TargetMode="External"/><Relationship Id="rId1213" Type="http://schemas.openxmlformats.org/officeDocument/2006/relationships/hyperlink" Target="https://www.geazle.com/forums/topic/9965/automotive-design/view/post_id/97960" TargetMode="External"/><Relationship Id="rId2544" Type="http://schemas.openxmlformats.org/officeDocument/2006/relationships/hyperlink" Target="https://az888.uk/nap-tien-az888/" TargetMode="External"/><Relationship Id="rId1214" Type="http://schemas.openxmlformats.org/officeDocument/2006/relationships/hyperlink" Target="https://az888.uk/" TargetMode="External"/><Relationship Id="rId2545" Type="http://schemas.openxmlformats.org/officeDocument/2006/relationships/hyperlink" Target="https://universocentro.com/NUMERO22/ParrandaSanta.aspx" TargetMode="External"/><Relationship Id="rId1215" Type="http://schemas.openxmlformats.org/officeDocument/2006/relationships/hyperlink" Target="https://gotinstrumentals.com/front/beats/beatsingle/faz-um-coro-385774" TargetMode="External"/><Relationship Id="rId2546" Type="http://schemas.openxmlformats.org/officeDocument/2006/relationships/hyperlink" Target="https://az888.uk/nap-tien-az888/" TargetMode="External"/><Relationship Id="rId1216" Type="http://schemas.openxmlformats.org/officeDocument/2006/relationships/hyperlink" Target="https://az888.uk/" TargetMode="External"/><Relationship Id="rId2547" Type="http://schemas.openxmlformats.org/officeDocument/2006/relationships/hyperlink" Target="https://sites.gsu.edu/nramirez5/2016/04/05/april-5th/comment-page-4/" TargetMode="External"/><Relationship Id="rId1217" Type="http://schemas.openxmlformats.org/officeDocument/2006/relationships/hyperlink" Target="https://sanjose.granicusideas.com/ideas/learn-more-about-how-do-you-fix-the-facebook-marketplace-crash?page=239" TargetMode="External"/><Relationship Id="rId2548" Type="http://schemas.openxmlformats.org/officeDocument/2006/relationships/hyperlink" Target="https://az888.uk/nap-tien-az888/" TargetMode="External"/><Relationship Id="rId1218" Type="http://schemas.openxmlformats.org/officeDocument/2006/relationships/hyperlink" Target="https://az888.uk/" TargetMode="External"/><Relationship Id="rId2549" Type="http://schemas.openxmlformats.org/officeDocument/2006/relationships/hyperlink" Target="https://eventor.orientering.no/Forum/Thread/1200" TargetMode="External"/><Relationship Id="rId1219" Type="http://schemas.openxmlformats.org/officeDocument/2006/relationships/hyperlink" Target="https://candc.org/take-action/community-engagement/lgbtq-communities-for-choices/lgbtq-stories/florrie-burke" TargetMode="External"/><Relationship Id="rId2540" Type="http://schemas.openxmlformats.org/officeDocument/2006/relationships/hyperlink" Target="https://az888.uk/nap-tien-az888/" TargetMode="External"/><Relationship Id="rId1210" Type="http://schemas.openxmlformats.org/officeDocument/2006/relationships/hyperlink" Target="https://az888.uk/" TargetMode="External"/><Relationship Id="rId2541" Type="http://schemas.openxmlformats.org/officeDocument/2006/relationships/hyperlink" Target="http://okonika.com.ua/news/show/350" TargetMode="External"/><Relationship Id="rId1211" Type="http://schemas.openxmlformats.org/officeDocument/2006/relationships/hyperlink" Target="https://avalon.granicusideas.com/ideas/traveling-light-by-purchasing-disposable-items-on-demand?page=70" TargetMode="External"/><Relationship Id="rId2542" Type="http://schemas.openxmlformats.org/officeDocument/2006/relationships/hyperlink" Target="https://az888.uk/nap-tien-az888/" TargetMode="External"/><Relationship Id="rId1212" Type="http://schemas.openxmlformats.org/officeDocument/2006/relationships/hyperlink" Target="https://az888.uk/" TargetMode="External"/><Relationship Id="rId2543" Type="http://schemas.openxmlformats.org/officeDocument/2006/relationships/hyperlink" Target="https://butik.copiny.com/question/details/id/795568" TargetMode="External"/><Relationship Id="rId1202" Type="http://schemas.openxmlformats.org/officeDocument/2006/relationships/hyperlink" Target="https://az888.uk/" TargetMode="External"/><Relationship Id="rId2533" Type="http://schemas.openxmlformats.org/officeDocument/2006/relationships/hyperlink" Target="http://cs-headshot.phorum.pl/viewtopic.php?p=313964" TargetMode="External"/><Relationship Id="rId1203" Type="http://schemas.openxmlformats.org/officeDocument/2006/relationships/hyperlink" Target="https://www.uscgq.com/forum/posts.php?forum=general&amp;page=1&amp;id=74754" TargetMode="External"/><Relationship Id="rId2534" Type="http://schemas.openxmlformats.org/officeDocument/2006/relationships/hyperlink" Target="https://az888.uk/nap-tien-az888/" TargetMode="External"/><Relationship Id="rId1204" Type="http://schemas.openxmlformats.org/officeDocument/2006/relationships/hyperlink" Target="https://az888.uk/" TargetMode="External"/><Relationship Id="rId2535" Type="http://schemas.openxmlformats.org/officeDocument/2006/relationships/hyperlink" Target="https://www.thaileoplastic.com/forum/topic/20139/old-pocket-watches" TargetMode="External"/><Relationship Id="rId1205" Type="http://schemas.openxmlformats.org/officeDocument/2006/relationships/hyperlink" Target="https://www.powersite123.com/blog/posts/blogpost_1" TargetMode="External"/><Relationship Id="rId2536" Type="http://schemas.openxmlformats.org/officeDocument/2006/relationships/hyperlink" Target="https://az888.uk/nap-tien-az888/" TargetMode="External"/><Relationship Id="rId1206" Type="http://schemas.openxmlformats.org/officeDocument/2006/relationships/hyperlink" Target="https://az888.uk/" TargetMode="External"/><Relationship Id="rId2537" Type="http://schemas.openxmlformats.org/officeDocument/2006/relationships/hyperlink" Target="https://sites.gsu.edu/nramirez5/2017/04/25/perspective/comment-page-7/" TargetMode="External"/><Relationship Id="rId1207" Type="http://schemas.openxmlformats.org/officeDocument/2006/relationships/hyperlink" Target="https://irvine.granicusideas.com/ideas/advantages-and-disadvantages-of-virtual-server?page=46" TargetMode="External"/><Relationship Id="rId2538" Type="http://schemas.openxmlformats.org/officeDocument/2006/relationships/hyperlink" Target="https://az888.uk/nap-tien-az888/" TargetMode="External"/><Relationship Id="rId1208" Type="http://schemas.openxmlformats.org/officeDocument/2006/relationships/hyperlink" Target="https://az888.uk/" TargetMode="External"/><Relationship Id="rId2539" Type="http://schemas.openxmlformats.org/officeDocument/2006/relationships/hyperlink" Target="https://butik.copiny.com/question/details/id/795562" TargetMode="External"/><Relationship Id="rId1209" Type="http://schemas.openxmlformats.org/officeDocument/2006/relationships/hyperlink" Target="https://demoshop.ttinformatika.hu/index.php?route=journal3/blog/post&amp;journal_blog_post_id=3" TargetMode="External"/><Relationship Id="rId2530" Type="http://schemas.openxmlformats.org/officeDocument/2006/relationships/hyperlink" Target="https://az888.uk/nap-tien-az888/" TargetMode="External"/><Relationship Id="rId1200" Type="http://schemas.openxmlformats.org/officeDocument/2006/relationships/hyperlink" Target="https://az888.uk/" TargetMode="External"/><Relationship Id="rId2531" Type="http://schemas.openxmlformats.org/officeDocument/2006/relationships/hyperlink" Target="https://gotinstrumentals.com/front/beats/beatsingle/dj-malvado-os-bomios-afro-house-387876" TargetMode="External"/><Relationship Id="rId1201" Type="http://schemas.openxmlformats.org/officeDocument/2006/relationships/hyperlink" Target="http://thepinetree.net/index.php?module=announce&amp;ANN_user_op=view&amp;ANN_id=61496" TargetMode="External"/><Relationship Id="rId2532" Type="http://schemas.openxmlformats.org/officeDocument/2006/relationships/hyperlink" Target="https://az888.uk/nap-tien-az888/" TargetMode="External"/><Relationship Id="rId1235" Type="http://schemas.openxmlformats.org/officeDocument/2006/relationships/hyperlink" Target="https://quanticalabs.com/wp_themes/gymbase/2019/11/26/how-to-build-discipline-to-exercise/" TargetMode="External"/><Relationship Id="rId2566" Type="http://schemas.openxmlformats.org/officeDocument/2006/relationships/hyperlink" Target="https://az888.uk/nap-tien-az888/" TargetMode="External"/><Relationship Id="rId1236" Type="http://schemas.openxmlformats.org/officeDocument/2006/relationships/hyperlink" Target="https://az888.uk/" TargetMode="External"/><Relationship Id="rId2567" Type="http://schemas.openxmlformats.org/officeDocument/2006/relationships/hyperlink" Target="https://www.medherb.ir/discussions/5655-slotxo-%E0%B8%84%E0%B9%88%E0%B8%B2%E0%B8%A2%E0%B8%AA%E0%B8%A5%E0%B9%87%E0%B8%AD%E0%B8%95%E0%B9%81%E0%B8%88%E0%B8%81%E0%B8%9A%E0%B9%88%E0%B8%AD%E0%B8%A2-%E0%B8%81%E0%B8%94%E0%B8%A3%E0%B8%B1%E0%B8%9A%E0%B8%84%E0%B8%A7%E0%B8%B2%E0%B8%A1%E0%B8%AA%E0%B8%99%E0%B8%B8%E0%B8%81%E0%B9%84%E0%B8%94%E0%B9%89%E0%B9%84%E0%B8%A1%E0%B9%88%E0%B8%AD%E0%B8%B1%E0%B9%89%E0%B8%99/?start=40" TargetMode="External"/><Relationship Id="rId1237" Type="http://schemas.openxmlformats.org/officeDocument/2006/relationships/hyperlink" Target="https://www.ymart.ca/frm/viewtopic.php?forumsID=48&amp;topicDays=&amp;forumsTopicsID=7921&amp;pageNum=2" TargetMode="External"/><Relationship Id="rId2568" Type="http://schemas.openxmlformats.org/officeDocument/2006/relationships/hyperlink" Target="https://az888.uk/nap-tien-az888/" TargetMode="External"/><Relationship Id="rId1238" Type="http://schemas.openxmlformats.org/officeDocument/2006/relationships/hyperlink" Target="https://az888.uk/" TargetMode="External"/><Relationship Id="rId2569" Type="http://schemas.openxmlformats.org/officeDocument/2006/relationships/hyperlink" Target="https://regencyhall.co.uk/partners/280/image8/" TargetMode="External"/><Relationship Id="rId1239" Type="http://schemas.openxmlformats.org/officeDocument/2006/relationships/hyperlink" Target="http://www.friendsmoo.hai19.com/groups/topic/view/group_id/1818/topic_id/8154/post_id/362209" TargetMode="External"/><Relationship Id="rId409" Type="http://schemas.openxmlformats.org/officeDocument/2006/relationships/hyperlink" Target="https://manassaschiropractor.com/hello-world/" TargetMode="External"/><Relationship Id="rId404" Type="http://schemas.openxmlformats.org/officeDocument/2006/relationships/hyperlink" Target="https://az888.uk/" TargetMode="External"/><Relationship Id="rId403" Type="http://schemas.openxmlformats.org/officeDocument/2006/relationships/hyperlink" Target="http://denturaid.com/dental-implant/" TargetMode="External"/><Relationship Id="rId402" Type="http://schemas.openxmlformats.org/officeDocument/2006/relationships/hyperlink" Target="https://az888.uk/" TargetMode="External"/><Relationship Id="rId401" Type="http://schemas.openxmlformats.org/officeDocument/2006/relationships/hyperlink" Target="http://www.rn-tp.com/news/field-trips?page=18" TargetMode="External"/><Relationship Id="rId408" Type="http://schemas.openxmlformats.org/officeDocument/2006/relationships/hyperlink" Target="https://az888.uk/" TargetMode="External"/><Relationship Id="rId407" Type="http://schemas.openxmlformats.org/officeDocument/2006/relationships/hyperlink" Target="https://avalon.granicusideas.com/ideas/hot-females?page=103" TargetMode="External"/><Relationship Id="rId406" Type="http://schemas.openxmlformats.org/officeDocument/2006/relationships/hyperlink" Target="https://az888.uk/" TargetMode="External"/><Relationship Id="rId405" Type="http://schemas.openxmlformats.org/officeDocument/2006/relationships/hyperlink" Target="https://blog.seniorennet.nl/blanto/reageer.php?postID=17923" TargetMode="External"/><Relationship Id="rId2560" Type="http://schemas.openxmlformats.org/officeDocument/2006/relationships/hyperlink" Target="https://az888.uk/nap-tien-az888/" TargetMode="External"/><Relationship Id="rId1230" Type="http://schemas.openxmlformats.org/officeDocument/2006/relationships/hyperlink" Target="https://az888.uk/" TargetMode="External"/><Relationship Id="rId2561" Type="http://schemas.openxmlformats.org/officeDocument/2006/relationships/hyperlink" Target="https://butik.copiny.com/idea/details/id/151785" TargetMode="External"/><Relationship Id="rId400" Type="http://schemas.openxmlformats.org/officeDocument/2006/relationships/hyperlink" Target="https://az888.uk/" TargetMode="External"/><Relationship Id="rId1231" Type="http://schemas.openxmlformats.org/officeDocument/2006/relationships/hyperlink" Target="https://1dsq8r.videomarketingplatform.co/hvad-er-en-win-back-automatisk" TargetMode="External"/><Relationship Id="rId2562" Type="http://schemas.openxmlformats.org/officeDocument/2006/relationships/hyperlink" Target="https://az888.uk/nap-tien-az888/" TargetMode="External"/><Relationship Id="rId1232" Type="http://schemas.openxmlformats.org/officeDocument/2006/relationships/hyperlink" Target="https://az888.uk/" TargetMode="External"/><Relationship Id="rId2563" Type="http://schemas.openxmlformats.org/officeDocument/2006/relationships/hyperlink" Target="https://avalon.granicusideas.com/ideas/top-10-budget-gaming-laptops" TargetMode="External"/><Relationship Id="rId1233" Type="http://schemas.openxmlformats.org/officeDocument/2006/relationships/hyperlink" Target="https://developers.oxwall.com/forum/topic/85401?page=3" TargetMode="External"/><Relationship Id="rId2564" Type="http://schemas.openxmlformats.org/officeDocument/2006/relationships/hyperlink" Target="https://az888.uk/nap-tien-az888/" TargetMode="External"/><Relationship Id="rId1234" Type="http://schemas.openxmlformats.org/officeDocument/2006/relationships/hyperlink" Target="https://az888.uk/" TargetMode="External"/><Relationship Id="rId2565" Type="http://schemas.openxmlformats.org/officeDocument/2006/relationships/hyperlink" Target="https://www.logensol.com/forum/cubemaster-api/getting-the-step-by-step-pictures-of-a-filled-truck-via-api" TargetMode="External"/><Relationship Id="rId1224" Type="http://schemas.openxmlformats.org/officeDocument/2006/relationships/hyperlink" Target="https://az888.uk/" TargetMode="External"/><Relationship Id="rId2555" Type="http://schemas.openxmlformats.org/officeDocument/2006/relationships/hyperlink" Target="https://myworldgo.com/groups/topic/view/group_id/20/topic_id/4402/post_id/62526" TargetMode="External"/><Relationship Id="rId1225" Type="http://schemas.openxmlformats.org/officeDocument/2006/relationships/hyperlink" Target="https://jeffersonwa.granicusideas.com/ideas/best-home-massage-dubai" TargetMode="External"/><Relationship Id="rId2556" Type="http://schemas.openxmlformats.org/officeDocument/2006/relationships/hyperlink" Target="https://az888.uk/nap-tien-az888/" TargetMode="External"/><Relationship Id="rId1226" Type="http://schemas.openxmlformats.org/officeDocument/2006/relationships/hyperlink" Target="https://az888.uk/" TargetMode="External"/><Relationship Id="rId2557" Type="http://schemas.openxmlformats.org/officeDocument/2006/relationships/hyperlink" Target="https://www.ymart.ca/frm/viewtopic.php?forumsID=48&amp;topicDays=&amp;forumsTopicsID=7955&amp;pageNum=2" TargetMode="External"/><Relationship Id="rId1227" Type="http://schemas.openxmlformats.org/officeDocument/2006/relationships/hyperlink" Target="https://abettervietnam.org/forums/discussion/english-questions/crucially-the?page=67" TargetMode="External"/><Relationship Id="rId2558" Type="http://schemas.openxmlformats.org/officeDocument/2006/relationships/hyperlink" Target="https://az888.uk/nap-tien-az888/" TargetMode="External"/><Relationship Id="rId1228" Type="http://schemas.openxmlformats.org/officeDocument/2006/relationships/hyperlink" Target="https://az888.uk/" TargetMode="External"/><Relationship Id="rId2559" Type="http://schemas.openxmlformats.org/officeDocument/2006/relationships/hyperlink" Target="https://sanjose.granicusideas.com/ideas/falcon-train-ambulance-in-patna-and-kolkata-is-offering-safer-journeys-to-patients" TargetMode="External"/><Relationship Id="rId1229" Type="http://schemas.openxmlformats.org/officeDocument/2006/relationships/hyperlink" Target="https://avalon.granicusideas.com/ideas/organic-massage-lotion?page=43" TargetMode="External"/><Relationship Id="rId2550" Type="http://schemas.openxmlformats.org/officeDocument/2006/relationships/hyperlink" Target="https://az888.uk/nap-tien-az888/" TargetMode="External"/><Relationship Id="rId1220" Type="http://schemas.openxmlformats.org/officeDocument/2006/relationships/hyperlink" Target="https://az888.uk/" TargetMode="External"/><Relationship Id="rId2551" Type="http://schemas.openxmlformats.org/officeDocument/2006/relationships/hyperlink" Target="https://avalon.granicusideas.com/ideas/how-often-are-social-grants-paid-out?page=5" TargetMode="External"/><Relationship Id="rId1221" Type="http://schemas.openxmlformats.org/officeDocument/2006/relationships/hyperlink" Target="https://myworldgo.com/groups/topic/view/group_id/20/topic_id/4463/post_id/62487" TargetMode="External"/><Relationship Id="rId2552" Type="http://schemas.openxmlformats.org/officeDocument/2006/relationships/hyperlink" Target="https://az888.uk/nap-tien-az888/" TargetMode="External"/><Relationship Id="rId1222" Type="http://schemas.openxmlformats.org/officeDocument/2006/relationships/hyperlink" Target="https://az888.uk/" TargetMode="External"/><Relationship Id="rId2553" Type="http://schemas.openxmlformats.org/officeDocument/2006/relationships/hyperlink" Target="https://sanjose.granicusideas.com/ideas/the-best-thing-you-must-to-have-a-successful-birthday-party?page=6" TargetMode="External"/><Relationship Id="rId1223" Type="http://schemas.openxmlformats.org/officeDocument/2006/relationships/hyperlink" Target="https://www.milliescentedrocks.com/board/board_topic/2189097/5601452.htm?page=24" TargetMode="External"/><Relationship Id="rId2554" Type="http://schemas.openxmlformats.org/officeDocument/2006/relationships/hyperlink" Target="https://az888.uk/nap-tien-az888/" TargetMode="External"/><Relationship Id="rId2500" Type="http://schemas.openxmlformats.org/officeDocument/2006/relationships/hyperlink" Target="https://az888.uk/nap-tien-az888/" TargetMode="External"/><Relationship Id="rId2501" Type="http://schemas.openxmlformats.org/officeDocument/2006/relationships/hyperlink" Target="https://www.mrclarksdesigns.builderspot.com/board/board_topic/690695/5728251.htm?page=2" TargetMode="External"/><Relationship Id="rId2502" Type="http://schemas.openxmlformats.org/officeDocument/2006/relationships/hyperlink" Target="https://az888.uk/nap-tien-az888/" TargetMode="External"/><Relationship Id="rId2503" Type="http://schemas.openxmlformats.org/officeDocument/2006/relationships/hyperlink" Target="https://butik.copiny.com/question/details/id/795536" TargetMode="External"/><Relationship Id="rId2504" Type="http://schemas.openxmlformats.org/officeDocument/2006/relationships/hyperlink" Target="https://az888.uk/nap-tien-az888/" TargetMode="External"/><Relationship Id="rId2505" Type="http://schemas.openxmlformats.org/officeDocument/2006/relationships/hyperlink" Target="https://avalon.granicusideas.com/ideas/hi880org?page=2" TargetMode="External"/><Relationship Id="rId2506" Type="http://schemas.openxmlformats.org/officeDocument/2006/relationships/hyperlink" Target="https://az888.uk/nap-tien-az888/" TargetMode="External"/><Relationship Id="rId2507" Type="http://schemas.openxmlformats.org/officeDocument/2006/relationships/hyperlink" Target="https://butik.copiny.com/question/details/id/795540" TargetMode="External"/><Relationship Id="rId2508" Type="http://schemas.openxmlformats.org/officeDocument/2006/relationships/hyperlink" Target="https://az888.uk/nap-tien-az888/" TargetMode="External"/><Relationship Id="rId2509" Type="http://schemas.openxmlformats.org/officeDocument/2006/relationships/hyperlink" Target="https://1ere-guerremondiale.clicforum.com/t431212-Cheapest-SMM-panel-in-the-world.htm" TargetMode="External"/><Relationship Id="rId2522" Type="http://schemas.openxmlformats.org/officeDocument/2006/relationships/hyperlink" Target="https://az888.uk/nap-tien-az888/" TargetMode="External"/><Relationship Id="rId2523" Type="http://schemas.openxmlformats.org/officeDocument/2006/relationships/hyperlink" Target="https://1dsq8r.videomarketingplatform.co/ackermann-testimonials" TargetMode="External"/><Relationship Id="rId2524" Type="http://schemas.openxmlformats.org/officeDocument/2006/relationships/hyperlink" Target="https://az888.uk/nap-tien-az888/" TargetMode="External"/><Relationship Id="rId2525" Type="http://schemas.openxmlformats.org/officeDocument/2006/relationships/hyperlink" Target="https://www.thaileoplastic.com/forum/topic/19033/understanding-the-role-of-lawyers-for-auto-accidents" TargetMode="External"/><Relationship Id="rId2526" Type="http://schemas.openxmlformats.org/officeDocument/2006/relationships/hyperlink" Target="https://az888.uk/nap-tien-az888/" TargetMode="External"/><Relationship Id="rId2527" Type="http://schemas.openxmlformats.org/officeDocument/2006/relationships/hyperlink" Target="https://avalon.granicusideas.com/ideas/electrical-system-repairs-on-the-move" TargetMode="External"/><Relationship Id="rId2528" Type="http://schemas.openxmlformats.org/officeDocument/2006/relationships/hyperlink" Target="https://az888.uk/nap-tien-az888/" TargetMode="External"/><Relationship Id="rId2529" Type="http://schemas.openxmlformats.org/officeDocument/2006/relationships/hyperlink" Target="https://sites.gsu.edu/nramirez5/2016/02/08/comments-comments-comments/comment-page-32/" TargetMode="External"/><Relationship Id="rId2520" Type="http://schemas.openxmlformats.org/officeDocument/2006/relationships/hyperlink" Target="https://az888.uk/nap-tien-az888/" TargetMode="External"/><Relationship Id="rId2521" Type="http://schemas.openxmlformats.org/officeDocument/2006/relationships/hyperlink" Target="https://avalon.granicusideas.com/ideas/awesome-gifts-from-technology-in-school" TargetMode="External"/><Relationship Id="rId2511" Type="http://schemas.openxmlformats.org/officeDocument/2006/relationships/hyperlink" Target="https://trpd.granicusideas.com/ideas/unveiling-the-oasis-of-luxury-azure-palm-hot-springs-resort-1" TargetMode="External"/><Relationship Id="rId2512" Type="http://schemas.openxmlformats.org/officeDocument/2006/relationships/hyperlink" Target="https://az888.uk/nap-tien-az888/" TargetMode="External"/><Relationship Id="rId2513" Type="http://schemas.openxmlformats.org/officeDocument/2006/relationships/hyperlink" Target="https://avalon.granicusideas.com/ideas/exploring-the-beauty-of-timeless-pieces-a-journey-through-the-world-of-in-industry-nonehf?page=3" TargetMode="External"/><Relationship Id="rId2514" Type="http://schemas.openxmlformats.org/officeDocument/2006/relationships/hyperlink" Target="https://az888.uk/nap-tien-az888/" TargetMode="External"/><Relationship Id="rId2515" Type="http://schemas.openxmlformats.org/officeDocument/2006/relationships/hyperlink" Target="https://gotinstrumentals.com/front/beats/beatsingle/mais-velho-aguado-385786" TargetMode="External"/><Relationship Id="rId2516" Type="http://schemas.openxmlformats.org/officeDocument/2006/relationships/hyperlink" Target="https://az888.uk/nap-tien-az888/" TargetMode="External"/><Relationship Id="rId2517" Type="http://schemas.openxmlformats.org/officeDocument/2006/relationships/hyperlink" Target="https://www.thaileoplastic.com/forum/topic/19785/the-deep-meaning:-uncovering-the-value-of-a-diploma&amp;p=2" TargetMode="External"/><Relationship Id="rId2518" Type="http://schemas.openxmlformats.org/officeDocument/2006/relationships/hyperlink" Target="https://az888.uk/nap-tien-az888/" TargetMode="External"/><Relationship Id="rId2519" Type="http://schemas.openxmlformats.org/officeDocument/2006/relationships/hyperlink" Target="https://butik.copiny.com/question/details/id/795559" TargetMode="External"/><Relationship Id="rId2510" Type="http://schemas.openxmlformats.org/officeDocument/2006/relationships/hyperlink" Target="https://az888.uk/nap-tien-az888/" TargetMode="External"/><Relationship Id="rId469" Type="http://schemas.openxmlformats.org/officeDocument/2006/relationships/hyperlink" Target="https://www.uscgq.com/forum/posts.php?forum=general&amp;page=1&amp;id=19738" TargetMode="External"/><Relationship Id="rId468" Type="http://schemas.openxmlformats.org/officeDocument/2006/relationships/hyperlink" Target="https://az888.uk/" TargetMode="External"/><Relationship Id="rId467" Type="http://schemas.openxmlformats.org/officeDocument/2006/relationships/hyperlink" Target="https://concretesubmarine.activeboard.com/t68699225/the-marker-of-honour/?page=last" TargetMode="External"/><Relationship Id="rId1290" Type="http://schemas.openxmlformats.org/officeDocument/2006/relationships/hyperlink" Target="https://az888.uk/" TargetMode="External"/><Relationship Id="rId1291" Type="http://schemas.openxmlformats.org/officeDocument/2006/relationships/hyperlink" Target="https://www.medherb.ir/discussions/1188-programs-that-help-you-get-a-car/?start=1300" TargetMode="External"/><Relationship Id="rId1292" Type="http://schemas.openxmlformats.org/officeDocument/2006/relationships/hyperlink" Target="https://az888.uk/" TargetMode="External"/><Relationship Id="rId462" Type="http://schemas.openxmlformats.org/officeDocument/2006/relationships/hyperlink" Target="https://az888.uk/" TargetMode="External"/><Relationship Id="rId1293" Type="http://schemas.openxmlformats.org/officeDocument/2006/relationships/hyperlink" Target="https://vendors.mikolo.com/forums/discussion/fashion-and-lifestyle/2024-best-love-spell-to-bring-back-lost-love-in-united-states-256763059888-3" TargetMode="External"/><Relationship Id="rId461" Type="http://schemas.openxmlformats.org/officeDocument/2006/relationships/hyperlink" Target="http://www.clubwww1.com/dating/member/blog_post_view.php?postId=1765" TargetMode="External"/><Relationship Id="rId1294" Type="http://schemas.openxmlformats.org/officeDocument/2006/relationships/hyperlink" Target="https://az888.uk/" TargetMode="External"/><Relationship Id="rId460" Type="http://schemas.openxmlformats.org/officeDocument/2006/relationships/hyperlink" Target="https://az888.uk/" TargetMode="External"/><Relationship Id="rId1295" Type="http://schemas.openxmlformats.org/officeDocument/2006/relationships/hyperlink" Target="https://lsmo.granicusideas.com/ideas/payroll-liabilities-in-quickbooks" TargetMode="External"/><Relationship Id="rId1296" Type="http://schemas.openxmlformats.org/officeDocument/2006/relationships/hyperlink" Target="https://az888.uk/" TargetMode="External"/><Relationship Id="rId466" Type="http://schemas.openxmlformats.org/officeDocument/2006/relationships/hyperlink" Target="https://az888.uk/" TargetMode="External"/><Relationship Id="rId1297" Type="http://schemas.openxmlformats.org/officeDocument/2006/relationships/hyperlink" Target="https://manassaschiropractor.com/test/" TargetMode="External"/><Relationship Id="rId465" Type="http://schemas.openxmlformats.org/officeDocument/2006/relationships/hyperlink" Target="https://www.thepetservicesweb.com/board/board_topic/2701171/5610558.htm?page=6" TargetMode="External"/><Relationship Id="rId1298" Type="http://schemas.openxmlformats.org/officeDocument/2006/relationships/hyperlink" Target="https://az888.uk/" TargetMode="External"/><Relationship Id="rId464" Type="http://schemas.openxmlformats.org/officeDocument/2006/relationships/hyperlink" Target="https://az888.uk/" TargetMode="External"/><Relationship Id="rId1299" Type="http://schemas.openxmlformats.org/officeDocument/2006/relationships/hyperlink" Target="https://monroecounty.granicusideas.com/ideas/situs-danagg" TargetMode="External"/><Relationship Id="rId463" Type="http://schemas.openxmlformats.org/officeDocument/2006/relationships/hyperlink" Target="http://cs-headshot.phorum.pl/viewtopic.php?p=313955" TargetMode="External"/><Relationship Id="rId459" Type="http://schemas.openxmlformats.org/officeDocument/2006/relationships/hyperlink" Target="https://1ere-guerremondiale.clicforum.com/t426576-Keen-Gardener-Discount-Codes.htm?start=60" TargetMode="External"/><Relationship Id="rId458" Type="http://schemas.openxmlformats.org/officeDocument/2006/relationships/hyperlink" Target="https://az888.uk/" TargetMode="External"/><Relationship Id="rId457" Type="http://schemas.openxmlformats.org/officeDocument/2006/relationships/hyperlink" Target="https://myworldgo.com/forums/topic/21715/digital-ali/view/page/1" TargetMode="External"/><Relationship Id="rId456" Type="http://schemas.openxmlformats.org/officeDocument/2006/relationships/hyperlink" Target="https://az888.uk/" TargetMode="External"/><Relationship Id="rId1280" Type="http://schemas.openxmlformats.org/officeDocument/2006/relationships/hyperlink" Target="https://az888.uk/" TargetMode="External"/><Relationship Id="rId1281" Type="http://schemas.openxmlformats.org/officeDocument/2006/relationships/hyperlink" Target="https://www.mysportsgo.com/forums/topic/2641/nhl-2021-22-breakdown-key-dates-divisions-and-more/view/post_id/765934/page/1" TargetMode="External"/><Relationship Id="rId451" Type="http://schemas.openxmlformats.org/officeDocument/2006/relationships/hyperlink" Target="https://minecraftcommand.science/forum/discussions/topics/seo-5df9a6ad-6ae5-4560-8787-c1d3d6d411bd" TargetMode="External"/><Relationship Id="rId1282" Type="http://schemas.openxmlformats.org/officeDocument/2006/relationships/hyperlink" Target="https://az888.uk/" TargetMode="External"/><Relationship Id="rId450" Type="http://schemas.openxmlformats.org/officeDocument/2006/relationships/hyperlink" Target="https://az888.uk/" TargetMode="External"/><Relationship Id="rId1283" Type="http://schemas.openxmlformats.org/officeDocument/2006/relationships/hyperlink" Target="https://heber-ut.granicusideas.com/ideas/fletes-mudanzas-en-antofagasta?page=13" TargetMode="External"/><Relationship Id="rId1284" Type="http://schemas.openxmlformats.org/officeDocument/2006/relationships/hyperlink" Target="https://az888.uk/" TargetMode="External"/><Relationship Id="rId1285" Type="http://schemas.openxmlformats.org/officeDocument/2006/relationships/hyperlink" Target="https://keeneusd.granicusideas.com/ideas/the-benefits-of-affordable-grid-tied-hybrid-solar-inverters-in-the-none-industry" TargetMode="External"/><Relationship Id="rId455" Type="http://schemas.openxmlformats.org/officeDocument/2006/relationships/hyperlink" Target="http://nec.phorum.pl/viewtopic.php?p=232026" TargetMode="External"/><Relationship Id="rId1286" Type="http://schemas.openxmlformats.org/officeDocument/2006/relationships/hyperlink" Target="https://az888.uk/" TargetMode="External"/><Relationship Id="rId454" Type="http://schemas.openxmlformats.org/officeDocument/2006/relationships/hyperlink" Target="https://az888.uk/" TargetMode="External"/><Relationship Id="rId1287" Type="http://schemas.openxmlformats.org/officeDocument/2006/relationships/hyperlink" Target="https://www.mysportsgo.com/forums/topic/23831/lenovo-hard-drives-where-quality-meets-capacity/view/post_id/765935/page/1" TargetMode="External"/><Relationship Id="rId453" Type="http://schemas.openxmlformats.org/officeDocument/2006/relationships/hyperlink" Target="http://www.clubwww1.com/dating/member/blog_post_view.php?postId=1423" TargetMode="External"/><Relationship Id="rId1288" Type="http://schemas.openxmlformats.org/officeDocument/2006/relationships/hyperlink" Target="https://az888.uk/" TargetMode="External"/><Relationship Id="rId452" Type="http://schemas.openxmlformats.org/officeDocument/2006/relationships/hyperlink" Target="https://az888.uk/" TargetMode="External"/><Relationship Id="rId1289" Type="http://schemas.openxmlformats.org/officeDocument/2006/relationships/hyperlink" Target="https://trpd.granicusideas.com/ideas/automotive-design9" TargetMode="External"/><Relationship Id="rId3018" Type="http://schemas.openxmlformats.org/officeDocument/2006/relationships/hyperlink" Target="https://az888.uk/tai-app-az888/" TargetMode="External"/><Relationship Id="rId3017" Type="http://schemas.openxmlformats.org/officeDocument/2006/relationships/hyperlink" Target="https://www.azmepakistan.tv/forums/topic/16887/deutschen-fuhrerschein-online-kaufen/view/post_id/455771" TargetMode="External"/><Relationship Id="rId3019" Type="http://schemas.openxmlformats.org/officeDocument/2006/relationships/hyperlink" Target="https://myworldgo.com/forums/topic/57552/healthy-leaf-cbd-gummies-2022-updated-real-or-fake/view/page/1" TargetMode="External"/><Relationship Id="rId491" Type="http://schemas.openxmlformats.org/officeDocument/2006/relationships/hyperlink" Target="https://heber-ut.granicusideas.com/ideas/seriale-online-turcesti-sunt-diponibile-acum-gratis-pe-site?page=27" TargetMode="External"/><Relationship Id="rId490" Type="http://schemas.openxmlformats.org/officeDocument/2006/relationships/hyperlink" Target="https://az888.uk/" TargetMode="External"/><Relationship Id="rId489" Type="http://schemas.openxmlformats.org/officeDocument/2006/relationships/hyperlink" Target="https://ladwp.granicusideas.com/ideas/vent-if-you-must-but-be-willing-to-get-an-earful-1?page=149" TargetMode="External"/><Relationship Id="rId484" Type="http://schemas.openxmlformats.org/officeDocument/2006/relationships/hyperlink" Target="https://az888.uk/" TargetMode="External"/><Relationship Id="rId3010" Type="http://schemas.openxmlformats.org/officeDocument/2006/relationships/hyperlink" Target="https://az888.uk/tai-app-az888/" TargetMode="External"/><Relationship Id="rId483" Type="http://schemas.openxmlformats.org/officeDocument/2006/relationships/hyperlink" Target="http://www.rn-tp.com/news/our-students-are-working-their-final-projects?page=226" TargetMode="External"/><Relationship Id="rId482" Type="http://schemas.openxmlformats.org/officeDocument/2006/relationships/hyperlink" Target="https://az888.uk/" TargetMode="External"/><Relationship Id="rId3012" Type="http://schemas.openxmlformats.org/officeDocument/2006/relationships/hyperlink" Target="https://az888.uk/tai-app-az888/" TargetMode="External"/><Relationship Id="rId481" Type="http://schemas.openxmlformats.org/officeDocument/2006/relationships/hyperlink" Target="https://www.livekavkaz.ru/index.php?cstart=16&amp;newsid=14077" TargetMode="External"/><Relationship Id="rId3011" Type="http://schemas.openxmlformats.org/officeDocument/2006/relationships/hyperlink" Target="https://www.biblioeteca.com/biblioeteca.web/titulo/green-mama0&amp;pagina=39" TargetMode="External"/><Relationship Id="rId488" Type="http://schemas.openxmlformats.org/officeDocument/2006/relationships/hyperlink" Target="https://az888.uk/" TargetMode="External"/><Relationship Id="rId3014" Type="http://schemas.openxmlformats.org/officeDocument/2006/relationships/hyperlink" Target="https://az888.uk/tai-app-az888/" TargetMode="External"/><Relationship Id="rId487" Type="http://schemas.openxmlformats.org/officeDocument/2006/relationships/hyperlink" Target="https://sanjose.granicusideas.com/ideas/cyber-warfare?page=118" TargetMode="External"/><Relationship Id="rId3013" Type="http://schemas.openxmlformats.org/officeDocument/2006/relationships/hyperlink" Target="http://www.youngswingerssociety.com/member/photos/malii297/2876" TargetMode="External"/><Relationship Id="rId486" Type="http://schemas.openxmlformats.org/officeDocument/2006/relationships/hyperlink" Target="https://az888.uk/" TargetMode="External"/><Relationship Id="rId3016" Type="http://schemas.openxmlformats.org/officeDocument/2006/relationships/hyperlink" Target="https://az888.uk/tai-app-az888/" TargetMode="External"/><Relationship Id="rId485" Type="http://schemas.openxmlformats.org/officeDocument/2006/relationships/hyperlink" Target="https://www.jeansplumbing.com/oklahoma-city-plumbing-advice/how-handle-bathroom-flooding" TargetMode="External"/><Relationship Id="rId3015" Type="http://schemas.openxmlformats.org/officeDocument/2006/relationships/hyperlink" Target="https://eventor.orientering.no/Forum/Thread/3197" TargetMode="External"/><Relationship Id="rId3007" Type="http://schemas.openxmlformats.org/officeDocument/2006/relationships/hyperlink" Target="https://concretesubmarine.activeboard.com/t68562904/duel-computer-battle-city/?page=last" TargetMode="External"/><Relationship Id="rId3006" Type="http://schemas.openxmlformats.org/officeDocument/2006/relationships/hyperlink" Target="https://az888.uk/tai-app-az888/" TargetMode="External"/><Relationship Id="rId3009" Type="http://schemas.openxmlformats.org/officeDocument/2006/relationships/hyperlink" Target="https://www.uscgq.com/forum/posts.php?forum=general&amp;page=10&amp;id=19662" TargetMode="External"/><Relationship Id="rId3008" Type="http://schemas.openxmlformats.org/officeDocument/2006/relationships/hyperlink" Target="https://az888.uk/tai-app-az888/" TargetMode="External"/><Relationship Id="rId480" Type="http://schemas.openxmlformats.org/officeDocument/2006/relationships/hyperlink" Target="https://az888.uk/" TargetMode="External"/><Relationship Id="rId479" Type="http://schemas.openxmlformats.org/officeDocument/2006/relationships/hyperlink" Target="https://edit.tosdr.org/points/4563" TargetMode="External"/><Relationship Id="rId478" Type="http://schemas.openxmlformats.org/officeDocument/2006/relationships/hyperlink" Target="https://az888.uk/" TargetMode="External"/><Relationship Id="rId473" Type="http://schemas.openxmlformats.org/officeDocument/2006/relationships/hyperlink" Target="https://www.saasinvaders.com/post/best-onboarding-templates-to-transform-your-business-2" TargetMode="External"/><Relationship Id="rId472" Type="http://schemas.openxmlformats.org/officeDocument/2006/relationships/hyperlink" Target="https://az888.uk/" TargetMode="External"/><Relationship Id="rId471" Type="http://schemas.openxmlformats.org/officeDocument/2006/relationships/hyperlink" Target="http://infozakon.kz/global/page,1,20,22942-v-genprokurature-obsudili-prinimaemye-mery-po-povysheniyu-effektivnosti-rozyska.html" TargetMode="External"/><Relationship Id="rId3001" Type="http://schemas.openxmlformats.org/officeDocument/2006/relationships/hyperlink" Target="https://developers.oxwall.com/forum/topic/68967?page=1" TargetMode="External"/><Relationship Id="rId470" Type="http://schemas.openxmlformats.org/officeDocument/2006/relationships/hyperlink" Target="https://az888.uk/" TargetMode="External"/><Relationship Id="rId3000" Type="http://schemas.openxmlformats.org/officeDocument/2006/relationships/hyperlink" Target="https://az888.uk/tai-app-az888/" TargetMode="External"/><Relationship Id="rId477" Type="http://schemas.openxmlformats.org/officeDocument/2006/relationships/hyperlink" Target="https://myworldgo.com/forums/topic/57575/fat-santa-push-gaming-symbols-paytable-sleigh-feature/view/page/1" TargetMode="External"/><Relationship Id="rId3003" Type="http://schemas.openxmlformats.org/officeDocument/2006/relationships/hyperlink" Target="http://wiki.wonikrobotics.com/AllegroHandWiki/index.php/Special:AWCforum/st/id4682/limit:680,25/" TargetMode="External"/><Relationship Id="rId476" Type="http://schemas.openxmlformats.org/officeDocument/2006/relationships/hyperlink" Target="https://az888.uk/" TargetMode="External"/><Relationship Id="rId3002" Type="http://schemas.openxmlformats.org/officeDocument/2006/relationships/hyperlink" Target="https://az888.uk/tai-app-az888/" TargetMode="External"/><Relationship Id="rId475" Type="http://schemas.openxmlformats.org/officeDocument/2006/relationships/hyperlink" Target="https://eventor.orientering.no/Forum/Thread/3191" TargetMode="External"/><Relationship Id="rId3005" Type="http://schemas.openxmlformats.org/officeDocument/2006/relationships/hyperlink" Target="https://vendors.mikolo.com/forums/discussion/honeymoon/i-need-an-urgent-blank-atm-card-393512615163?page=13" TargetMode="External"/><Relationship Id="rId474" Type="http://schemas.openxmlformats.org/officeDocument/2006/relationships/hyperlink" Target="https://az888.uk/" TargetMode="External"/><Relationship Id="rId3004" Type="http://schemas.openxmlformats.org/officeDocument/2006/relationships/hyperlink" Target="https://az888.uk/tai-app-az888/" TargetMode="External"/><Relationship Id="rId1257" Type="http://schemas.openxmlformats.org/officeDocument/2006/relationships/hyperlink" Target="https://ladwp.granicusideas.com/ideas/get-king-exchange-whatsapp-number" TargetMode="External"/><Relationship Id="rId2588" Type="http://schemas.openxmlformats.org/officeDocument/2006/relationships/hyperlink" Target="https://az888.uk/nap-tien-az888/" TargetMode="External"/><Relationship Id="rId1258" Type="http://schemas.openxmlformats.org/officeDocument/2006/relationships/hyperlink" Target="https://az888.uk/" TargetMode="External"/><Relationship Id="rId2589" Type="http://schemas.openxmlformats.org/officeDocument/2006/relationships/hyperlink" Target="http://uss-fuga.expenews.com/en/expeditions/19/dispatches/1052" TargetMode="External"/><Relationship Id="rId1259" Type="http://schemas.openxmlformats.org/officeDocument/2006/relationships/hyperlink" Target="https://jeffersonwa.granicusideas.com/ideas/unlocking-possibilities-the-benefits-of-purchasing-in-game-currency-on-iskmarket" TargetMode="External"/><Relationship Id="rId426" Type="http://schemas.openxmlformats.org/officeDocument/2006/relationships/hyperlink" Target="https://az888.uk/" TargetMode="External"/><Relationship Id="rId425" Type="http://schemas.openxmlformats.org/officeDocument/2006/relationships/hyperlink" Target="https://minecraftcommand.science/forum/discussions/topics/seo-6e5c1520-b280-420b-b61e-91b1828d2427" TargetMode="External"/><Relationship Id="rId424" Type="http://schemas.openxmlformats.org/officeDocument/2006/relationships/hyperlink" Target="https://az888.uk/" TargetMode="External"/><Relationship Id="rId423" Type="http://schemas.openxmlformats.org/officeDocument/2006/relationships/hyperlink" Target="https://www.jeffberkes.com/blog/2020/4/replacing-images-on-the-website" TargetMode="External"/><Relationship Id="rId429" Type="http://schemas.openxmlformats.org/officeDocument/2006/relationships/hyperlink" Target="https://www.uscgq.com/forum/posts.php?forum=general&amp;page=178&amp;id=74992" TargetMode="External"/><Relationship Id="rId428" Type="http://schemas.openxmlformats.org/officeDocument/2006/relationships/hyperlink" Target="https://az888.uk/" TargetMode="External"/><Relationship Id="rId427" Type="http://schemas.openxmlformats.org/officeDocument/2006/relationships/hyperlink" Target="http://www.welscamp-spanien.de/en-us/Gallery/emodule/741/eitem/71" TargetMode="External"/><Relationship Id="rId2580" Type="http://schemas.openxmlformats.org/officeDocument/2006/relationships/hyperlink" Target="https://az888.uk/nap-tien-az888/" TargetMode="External"/><Relationship Id="rId1250" Type="http://schemas.openxmlformats.org/officeDocument/2006/relationships/hyperlink" Target="https://az888.uk/" TargetMode="External"/><Relationship Id="rId2581" Type="http://schemas.openxmlformats.org/officeDocument/2006/relationships/hyperlink" Target="http://www.friendsmoo.hai19.com/groups/topic/view/group_id/1818/topic_id/8142/post_id/362301" TargetMode="External"/><Relationship Id="rId1251" Type="http://schemas.openxmlformats.org/officeDocument/2006/relationships/hyperlink" Target="https://jeffersonwa.granicusideas.com/ideas/stoccaggio-sostenibile-dellenergia-la-rivoluzione-verde-di-manly-battery" TargetMode="External"/><Relationship Id="rId2582" Type="http://schemas.openxmlformats.org/officeDocument/2006/relationships/hyperlink" Target="https://az888.uk/nap-tien-az888/" TargetMode="External"/><Relationship Id="rId1252" Type="http://schemas.openxmlformats.org/officeDocument/2006/relationships/hyperlink" Target="https://az888.uk/" TargetMode="External"/><Relationship Id="rId2583" Type="http://schemas.openxmlformats.org/officeDocument/2006/relationships/hyperlink" Target="https://www.azmepakistan.tv/forums/topic/16642/hyt-h1-black-dlc-pink-gold-148-dg-22-gf-ru-watch/view/post_id/455679" TargetMode="External"/><Relationship Id="rId422" Type="http://schemas.openxmlformats.org/officeDocument/2006/relationships/hyperlink" Target="https://az888.uk/" TargetMode="External"/><Relationship Id="rId1253" Type="http://schemas.openxmlformats.org/officeDocument/2006/relationships/hyperlink" Target="https://www.azmepakistan.tv/forums/topic/15593/where-can-i-buy-counterfeit-money-whatsapp-1-626-539-9034/view/post_id/455111" TargetMode="External"/><Relationship Id="rId2584" Type="http://schemas.openxmlformats.org/officeDocument/2006/relationships/hyperlink" Target="https://az888.uk/nap-tien-az888/" TargetMode="External"/><Relationship Id="rId421" Type="http://schemas.openxmlformats.org/officeDocument/2006/relationships/hyperlink" Target="https://electricsheep.activeboard.com/t69473558/drench-yourself-in-sound-earphone-subtitles-for-instagram/?page=last" TargetMode="External"/><Relationship Id="rId1254" Type="http://schemas.openxmlformats.org/officeDocument/2006/relationships/hyperlink" Target="https://az888.uk/" TargetMode="External"/><Relationship Id="rId2585" Type="http://schemas.openxmlformats.org/officeDocument/2006/relationships/hyperlink" Target="http://www.expenews.com/en/expeditions/237/dispatches/3342" TargetMode="External"/><Relationship Id="rId420" Type="http://schemas.openxmlformats.org/officeDocument/2006/relationships/hyperlink" Target="https://az888.uk/" TargetMode="External"/><Relationship Id="rId1255" Type="http://schemas.openxmlformats.org/officeDocument/2006/relationships/hyperlink" Target="https://jeffersonwa.granicusideas.com/ideas/what-is-the-current-trend-of-data-science" TargetMode="External"/><Relationship Id="rId2586" Type="http://schemas.openxmlformats.org/officeDocument/2006/relationships/hyperlink" Target="https://az888.uk/nap-tien-az888/" TargetMode="External"/><Relationship Id="rId1256" Type="http://schemas.openxmlformats.org/officeDocument/2006/relationships/hyperlink" Target="https://az888.uk/" TargetMode="External"/><Relationship Id="rId2587" Type="http://schemas.openxmlformats.org/officeDocument/2006/relationships/hyperlink" Target="https://www.garystractor.net/about/staff/gary-s-tractor-implement/justin-david" TargetMode="External"/><Relationship Id="rId1246" Type="http://schemas.openxmlformats.org/officeDocument/2006/relationships/hyperlink" Target="https://az888.uk/" TargetMode="External"/><Relationship Id="rId2577" Type="http://schemas.openxmlformats.org/officeDocument/2006/relationships/hyperlink" Target="http://uss-fuga.expenews.com/en/expeditions/19/dispatches/1045" TargetMode="External"/><Relationship Id="rId1247" Type="http://schemas.openxmlformats.org/officeDocument/2006/relationships/hyperlink" Target="http://www.motronics.eu/index.php/el/discussions/soap2dy/?start=1800" TargetMode="External"/><Relationship Id="rId2578" Type="http://schemas.openxmlformats.org/officeDocument/2006/relationships/hyperlink" Target="https://az888.uk/nap-tien-az888/" TargetMode="External"/><Relationship Id="rId1248" Type="http://schemas.openxmlformats.org/officeDocument/2006/relationships/hyperlink" Target="https://az888.uk/" TargetMode="External"/><Relationship Id="rId2579" Type="http://schemas.openxmlformats.org/officeDocument/2006/relationships/hyperlink" Target="https://avalon.granicusideas.com/ideas/maximizing-profits-and-efficiency-with-commercial-real-estate-software-development?page=5" TargetMode="External"/><Relationship Id="rId1249" Type="http://schemas.openxmlformats.org/officeDocument/2006/relationships/hyperlink" Target="https://www.medherb.ir/discussions/4-%D8%A7%DB%8C%D9%86-%DA%AF%DB%8C%D8%A7%D9%87/?start=960" TargetMode="External"/><Relationship Id="rId415" Type="http://schemas.openxmlformats.org/officeDocument/2006/relationships/hyperlink" Target="http://www.cuvio.com/Galleria-Foto/emodule/7396/eitem/747" TargetMode="External"/><Relationship Id="rId414" Type="http://schemas.openxmlformats.org/officeDocument/2006/relationships/hyperlink" Target="https://az888.uk/" TargetMode="External"/><Relationship Id="rId413" Type="http://schemas.openxmlformats.org/officeDocument/2006/relationships/hyperlink" Target="https://avalon.granicusideas.com/ideas/cati-merdiveni-1?page=36" TargetMode="External"/><Relationship Id="rId412" Type="http://schemas.openxmlformats.org/officeDocument/2006/relationships/hyperlink" Target="https://az888.uk/" TargetMode="External"/><Relationship Id="rId419" Type="http://schemas.openxmlformats.org/officeDocument/2006/relationships/hyperlink" Target="https://minecraftcommand.science/forum/discussion/topics/seo-7c279c96-43c0-45a3-8824-ab70ab733f1d" TargetMode="External"/><Relationship Id="rId418" Type="http://schemas.openxmlformats.org/officeDocument/2006/relationships/hyperlink" Target="https://az888.uk/" TargetMode="External"/><Relationship Id="rId417" Type="http://schemas.openxmlformats.org/officeDocument/2006/relationships/hyperlink" Target="https://espaciodca.fedace.org/content/today-uk-news-18?page=2" TargetMode="External"/><Relationship Id="rId416" Type="http://schemas.openxmlformats.org/officeDocument/2006/relationships/hyperlink" Target="https://az888.uk/" TargetMode="External"/><Relationship Id="rId2570" Type="http://schemas.openxmlformats.org/officeDocument/2006/relationships/hyperlink" Target="https://az888.uk/nap-tien-az888/" TargetMode="External"/><Relationship Id="rId1240" Type="http://schemas.openxmlformats.org/officeDocument/2006/relationships/hyperlink" Target="https://az888.uk/" TargetMode="External"/><Relationship Id="rId2571" Type="http://schemas.openxmlformats.org/officeDocument/2006/relationships/hyperlink" Target="https://www.triadfs.org/triad-family-services-blog/posts/what-type-of-parent-are-you" TargetMode="External"/><Relationship Id="rId1241" Type="http://schemas.openxmlformats.org/officeDocument/2006/relationships/hyperlink" Target="http://www.expenews.com/en/expeditions/497/dispatches/7072" TargetMode="External"/><Relationship Id="rId2572" Type="http://schemas.openxmlformats.org/officeDocument/2006/relationships/hyperlink" Target="https://az888.uk/nap-tien-az888/" TargetMode="External"/><Relationship Id="rId411" Type="http://schemas.openxmlformats.org/officeDocument/2006/relationships/hyperlink" Target="https://sanjose.granicusideas.com/ideas/what-is-an-rtgs-money-transfer?page=46" TargetMode="External"/><Relationship Id="rId1242" Type="http://schemas.openxmlformats.org/officeDocument/2006/relationships/hyperlink" Target="https://az888.uk/" TargetMode="External"/><Relationship Id="rId2573" Type="http://schemas.openxmlformats.org/officeDocument/2006/relationships/hyperlink" Target="http://uss-fuga.expenews.com/en/expeditions/19/dispatches/1050" TargetMode="External"/><Relationship Id="rId410" Type="http://schemas.openxmlformats.org/officeDocument/2006/relationships/hyperlink" Target="https://az888.uk/" TargetMode="External"/><Relationship Id="rId1243" Type="http://schemas.openxmlformats.org/officeDocument/2006/relationships/hyperlink" Target="http://www.youngswingerssociety.com/member/photos/Anthony5/2844" TargetMode="External"/><Relationship Id="rId2574" Type="http://schemas.openxmlformats.org/officeDocument/2006/relationships/hyperlink" Target="https://az888.uk/nap-tien-az888/" TargetMode="External"/><Relationship Id="rId1244" Type="http://schemas.openxmlformats.org/officeDocument/2006/relationships/hyperlink" Target="https://az888.uk/" TargetMode="External"/><Relationship Id="rId2575" Type="http://schemas.openxmlformats.org/officeDocument/2006/relationships/hyperlink" Target="https://avalon.granicusideas.com/ideas/motivational-quotes-for-basketball-players" TargetMode="External"/><Relationship Id="rId1245" Type="http://schemas.openxmlformats.org/officeDocument/2006/relationships/hyperlink" Target="https://abettervietnam.org/forums/discussion/notice-information/welcome-to-a-better-vietnam-forum?page=85" TargetMode="External"/><Relationship Id="rId2576" Type="http://schemas.openxmlformats.org/officeDocument/2006/relationships/hyperlink" Target="https://az888.uk/nap-tien-az888/" TargetMode="External"/><Relationship Id="rId1279" Type="http://schemas.openxmlformats.org/officeDocument/2006/relationships/hyperlink" Target="https://sanjose.granicusideas.com/ideas/medivic-aviation-air-ambulance-in-mumbai-the-best-recourse-for-remedial-transport?page=38" TargetMode="External"/><Relationship Id="rId448" Type="http://schemas.openxmlformats.org/officeDocument/2006/relationships/hyperlink" Target="https://az888.uk/" TargetMode="External"/><Relationship Id="rId447" Type="http://schemas.openxmlformats.org/officeDocument/2006/relationships/hyperlink" Target="http://leydis16.phorum.pl/viewtopic.php?p=473257" TargetMode="External"/><Relationship Id="rId446" Type="http://schemas.openxmlformats.org/officeDocument/2006/relationships/hyperlink" Target="https://az888.uk/" TargetMode="External"/><Relationship Id="rId445" Type="http://schemas.openxmlformats.org/officeDocument/2006/relationships/hyperlink" Target="https://abettervietnam.org/forums/discussion/suggestions-questions/hacking-ielts-listening?page=19" TargetMode="External"/><Relationship Id="rId449" Type="http://schemas.openxmlformats.org/officeDocument/2006/relationships/hyperlink" Target="https://minneolakansas.org/About-Us/Photo-Gallery/emodule/12169/eitem/4150" TargetMode="External"/><Relationship Id="rId1270" Type="http://schemas.openxmlformats.org/officeDocument/2006/relationships/hyperlink" Target="https://az888.uk/" TargetMode="External"/><Relationship Id="rId440" Type="http://schemas.openxmlformats.org/officeDocument/2006/relationships/hyperlink" Target="https://az888.uk/" TargetMode="External"/><Relationship Id="rId1271" Type="http://schemas.openxmlformats.org/officeDocument/2006/relationships/hyperlink" Target="https://avalon.granicusideas.com/ideas/famous-people-down-coyotes-3-2?page=58" TargetMode="External"/><Relationship Id="rId1272" Type="http://schemas.openxmlformats.org/officeDocument/2006/relationships/hyperlink" Target="https://az888.uk/" TargetMode="External"/><Relationship Id="rId1273" Type="http://schemas.openxmlformats.org/officeDocument/2006/relationships/hyperlink" Target="https://heber-ut.granicusideas.com/ideas/12-say-thanks-1?page=53" TargetMode="External"/><Relationship Id="rId1274" Type="http://schemas.openxmlformats.org/officeDocument/2006/relationships/hyperlink" Target="https://az888.uk/" TargetMode="External"/><Relationship Id="rId444" Type="http://schemas.openxmlformats.org/officeDocument/2006/relationships/hyperlink" Target="https://az888.uk/" TargetMode="External"/><Relationship Id="rId1275" Type="http://schemas.openxmlformats.org/officeDocument/2006/relationships/hyperlink" Target="https://quickcoop.videomarketingplatform.co/651fcb55f2e12" TargetMode="External"/><Relationship Id="rId443" Type="http://schemas.openxmlformats.org/officeDocument/2006/relationships/hyperlink" Target="https://developers.oxwall.com/forum/topic/78506?page=18" TargetMode="External"/><Relationship Id="rId1276" Type="http://schemas.openxmlformats.org/officeDocument/2006/relationships/hyperlink" Target="https://az888.uk/" TargetMode="External"/><Relationship Id="rId442" Type="http://schemas.openxmlformats.org/officeDocument/2006/relationships/hyperlink" Target="https://az888.uk/" TargetMode="External"/><Relationship Id="rId1277" Type="http://schemas.openxmlformats.org/officeDocument/2006/relationships/hyperlink" Target="https://avalon.granicusideas.com/ideas/unlock-key-strategies-for-trust-in-buy-now-pay-later-apps" TargetMode="External"/><Relationship Id="rId441" Type="http://schemas.openxmlformats.org/officeDocument/2006/relationships/hyperlink" Target="https://blog.seniorennet.nl/blanto/reageer.php?postID=231" TargetMode="External"/><Relationship Id="rId1278" Type="http://schemas.openxmlformats.org/officeDocument/2006/relationships/hyperlink" Target="https://az888.uk/" TargetMode="External"/><Relationship Id="rId1268" Type="http://schemas.openxmlformats.org/officeDocument/2006/relationships/hyperlink" Target="https://az888.uk/" TargetMode="External"/><Relationship Id="rId2599" Type="http://schemas.openxmlformats.org/officeDocument/2006/relationships/hyperlink" Target="https://butik.copiny.com/idea/details/id/151784" TargetMode="External"/><Relationship Id="rId1269" Type="http://schemas.openxmlformats.org/officeDocument/2006/relationships/hyperlink" Target="http://def.stolenbase.ru/index.php/discussions/soaptoday-1/?start=680" TargetMode="External"/><Relationship Id="rId437" Type="http://schemas.openxmlformats.org/officeDocument/2006/relationships/hyperlink" Target="https://www.tandemwow.com/blog/story-so-far" TargetMode="External"/><Relationship Id="rId436" Type="http://schemas.openxmlformats.org/officeDocument/2006/relationships/hyperlink" Target="https://az888.uk/" TargetMode="External"/><Relationship Id="rId435" Type="http://schemas.openxmlformats.org/officeDocument/2006/relationships/hyperlink" Target="http://www.clubwww1.com/dating/member/blog_post_view.php?postId=1766" TargetMode="External"/><Relationship Id="rId434" Type="http://schemas.openxmlformats.org/officeDocument/2006/relationships/hyperlink" Target="https://az888.uk/" TargetMode="External"/><Relationship Id="rId439" Type="http://schemas.openxmlformats.org/officeDocument/2006/relationships/hyperlink" Target="http://vmi138613.contaboserver.net/index.php/blog/croatia-balkan-tour" TargetMode="External"/><Relationship Id="rId438" Type="http://schemas.openxmlformats.org/officeDocument/2006/relationships/hyperlink" Target="https://az888.uk/" TargetMode="External"/><Relationship Id="rId2590" Type="http://schemas.openxmlformats.org/officeDocument/2006/relationships/hyperlink" Target="https://az888.uk/nap-tien-az888/" TargetMode="External"/><Relationship Id="rId1260" Type="http://schemas.openxmlformats.org/officeDocument/2006/relationships/hyperlink" Target="https://az888.uk/" TargetMode="External"/><Relationship Id="rId2591" Type="http://schemas.openxmlformats.org/officeDocument/2006/relationships/hyperlink" Target="https://trpd.granicusideas.com/ideas/how-to-fix-quickbooks-error-6130-when-opening-company-file?page=6" TargetMode="External"/><Relationship Id="rId1261" Type="http://schemas.openxmlformats.org/officeDocument/2006/relationships/hyperlink" Target="https://fcdmaricopa.granicusideas.com/ideas/synthesis-79-24-3" TargetMode="External"/><Relationship Id="rId2592" Type="http://schemas.openxmlformats.org/officeDocument/2006/relationships/hyperlink" Target="https://az888.uk/nap-tien-az888/" TargetMode="External"/><Relationship Id="rId1262" Type="http://schemas.openxmlformats.org/officeDocument/2006/relationships/hyperlink" Target="https://az888.uk/" TargetMode="External"/><Relationship Id="rId2593" Type="http://schemas.openxmlformats.org/officeDocument/2006/relationships/hyperlink" Target="http://uss-fuga.expenews.com/en/expeditions/19/dispatches/740" TargetMode="External"/><Relationship Id="rId1263" Type="http://schemas.openxmlformats.org/officeDocument/2006/relationships/hyperlink" Target="https://lessons.drawspace.com/post/497944/automotive-design" TargetMode="External"/><Relationship Id="rId2594" Type="http://schemas.openxmlformats.org/officeDocument/2006/relationships/hyperlink" Target="https://az888.uk/nap-tien-az888/" TargetMode="External"/><Relationship Id="rId433" Type="http://schemas.openxmlformats.org/officeDocument/2006/relationships/hyperlink" Target="https://blog.seniorennet.be/egelhof/reageer.php?postID=620880" TargetMode="External"/><Relationship Id="rId1264" Type="http://schemas.openxmlformats.org/officeDocument/2006/relationships/hyperlink" Target="https://az888.uk/" TargetMode="External"/><Relationship Id="rId2595" Type="http://schemas.openxmlformats.org/officeDocument/2006/relationships/hyperlink" Target="http://www.expenews.com/en/expeditions/237/dispatches/3331" TargetMode="External"/><Relationship Id="rId432" Type="http://schemas.openxmlformats.org/officeDocument/2006/relationships/hyperlink" Target="https://az888.uk/" TargetMode="External"/><Relationship Id="rId1265" Type="http://schemas.openxmlformats.org/officeDocument/2006/relationships/hyperlink" Target="https://duzeypompa.com/blog/best-leather-bags" TargetMode="External"/><Relationship Id="rId2596" Type="http://schemas.openxmlformats.org/officeDocument/2006/relationships/hyperlink" Target="https://az888.uk/nap-tien-az888/" TargetMode="External"/><Relationship Id="rId431" Type="http://schemas.openxmlformats.org/officeDocument/2006/relationships/hyperlink" Target="http://www.clubwww1.com/dating/member/blog_post_view.php?postId=960" TargetMode="External"/><Relationship Id="rId1266" Type="http://schemas.openxmlformats.org/officeDocument/2006/relationships/hyperlink" Target="https://az888.uk/" TargetMode="External"/><Relationship Id="rId2597" Type="http://schemas.openxmlformats.org/officeDocument/2006/relationships/hyperlink" Target="http://uss-fuga.expenews.com/en/expeditions/19/dispatches/755" TargetMode="External"/><Relationship Id="rId430" Type="http://schemas.openxmlformats.org/officeDocument/2006/relationships/hyperlink" Target="https://az888.uk/" TargetMode="External"/><Relationship Id="rId1267" Type="http://schemas.openxmlformats.org/officeDocument/2006/relationships/hyperlink" Target="https://avalon.granicusideas.com/ideas/take-a-tour-of-ancient-civilization-with-cheap-flights?page=78" TargetMode="External"/><Relationship Id="rId2598" Type="http://schemas.openxmlformats.org/officeDocument/2006/relationships/hyperlink" Target="https://az888.uk/nap-tien-az888/" TargetMode="External"/><Relationship Id="rId3070" Type="http://schemas.openxmlformats.org/officeDocument/2006/relationships/hyperlink" Target="https://az888.uk/tai-app-az888/" TargetMode="External"/><Relationship Id="rId3072" Type="http://schemas.openxmlformats.org/officeDocument/2006/relationships/hyperlink" Target="https://az888.uk/tai-app-az888/" TargetMode="External"/><Relationship Id="rId3071" Type="http://schemas.openxmlformats.org/officeDocument/2006/relationships/hyperlink" Target="https://www.azmepakistan.tv/forums/topic/30887/tasys-shrkt-fy-alamarat/view/post_id/455791" TargetMode="External"/><Relationship Id="rId3074" Type="http://schemas.openxmlformats.org/officeDocument/2006/relationships/hyperlink" Target="https://az888.uk/tai-app-az888/" TargetMode="External"/><Relationship Id="rId3073" Type="http://schemas.openxmlformats.org/officeDocument/2006/relationships/hyperlink" Target="https://ladwp.granicusideas.com/ideas/the-ultimate-guide-to-choosing-a-toronto-replacement-window-company" TargetMode="External"/><Relationship Id="rId3076" Type="http://schemas.openxmlformats.org/officeDocument/2006/relationships/hyperlink" Target="https://az888.uk/tai-app-az888/" TargetMode="External"/><Relationship Id="rId3075" Type="http://schemas.openxmlformats.org/officeDocument/2006/relationships/hyperlink" Target="https://lessons.drawspace.com/post/497955/automotive-design" TargetMode="External"/><Relationship Id="rId3078" Type="http://schemas.openxmlformats.org/officeDocument/2006/relationships/hyperlink" Target="https://az888.uk/tai-app-az888/" TargetMode="External"/><Relationship Id="rId3077" Type="http://schemas.openxmlformats.org/officeDocument/2006/relationships/hyperlink" Target="https://quickcoop.videomarketingplatform.co/651feafcc0439" TargetMode="External"/><Relationship Id="rId3079" Type="http://schemas.openxmlformats.org/officeDocument/2006/relationships/hyperlink" Target="https://trpd.granicusideas.com/ideas/exterior-design8" TargetMode="External"/><Relationship Id="rId3061" Type="http://schemas.openxmlformats.org/officeDocument/2006/relationships/hyperlink" Target="https://www.friendsmoo.hai19.com/groups/topic/view/group_id/1818/topic_id/8139/post_id/362305" TargetMode="External"/><Relationship Id="rId3060" Type="http://schemas.openxmlformats.org/officeDocument/2006/relationships/hyperlink" Target="https://az888.uk/tai-app-az888/" TargetMode="External"/><Relationship Id="rId3063" Type="http://schemas.openxmlformats.org/officeDocument/2006/relationships/hyperlink" Target="http://www.clubwww1.com/dating/member/blog_post_view.php?postId=3689" TargetMode="External"/><Relationship Id="rId3062" Type="http://schemas.openxmlformats.org/officeDocument/2006/relationships/hyperlink" Target="https://az888.uk/tai-app-az888/" TargetMode="External"/><Relationship Id="rId3065" Type="http://schemas.openxmlformats.org/officeDocument/2006/relationships/hyperlink" Target="https://www.ymart.ca/frm/viewtopic.php?forumsID=48&amp;topicDays=&amp;forumsTopicsID=7977&amp;pageNum=2" TargetMode="External"/><Relationship Id="rId3064" Type="http://schemas.openxmlformats.org/officeDocument/2006/relationships/hyperlink" Target="https://az888.uk/tai-app-az888/" TargetMode="External"/><Relationship Id="rId3067" Type="http://schemas.openxmlformats.org/officeDocument/2006/relationships/hyperlink" Target="https://www.friendsmoo.hai19.com/groups/topic/view/group_id/1818/topic_id/8133/post_id/362306" TargetMode="External"/><Relationship Id="rId3066" Type="http://schemas.openxmlformats.org/officeDocument/2006/relationships/hyperlink" Target="https://az888.uk/tai-app-az888/" TargetMode="External"/><Relationship Id="rId3069" Type="http://schemas.openxmlformats.org/officeDocument/2006/relationships/hyperlink" Target="http://www.youngswingerssociety.com/member/photos/Myronyu/2888" TargetMode="External"/><Relationship Id="rId3068" Type="http://schemas.openxmlformats.org/officeDocument/2006/relationships/hyperlink" Target="https://az888.uk/tai-app-az888/" TargetMode="External"/><Relationship Id="rId3090" Type="http://schemas.openxmlformats.org/officeDocument/2006/relationships/hyperlink" Target="https://az888.uk/tai-app-az888/" TargetMode="External"/><Relationship Id="rId3092" Type="http://schemas.openxmlformats.org/officeDocument/2006/relationships/hyperlink" Target="https://az888.uk/khuyen-mai-az888/" TargetMode="External"/><Relationship Id="rId3091" Type="http://schemas.openxmlformats.org/officeDocument/2006/relationships/hyperlink" Target="https://www.ymart.ca/frm/viewtopic.php?forumsID=48&amp;topicDays=&amp;forumsTopicsID=7975&amp;pageNum=2" TargetMode="External"/><Relationship Id="rId3094" Type="http://schemas.openxmlformats.org/officeDocument/2006/relationships/hyperlink" Target="https://az888.uk/khuyen-mai-az888/" TargetMode="External"/><Relationship Id="rId3093" Type="http://schemas.openxmlformats.org/officeDocument/2006/relationships/hyperlink" Target="https://www.friendsmoo.hai19.com/groups/topic/view/group_id/1818/topic_id/8134/post_id/362307" TargetMode="External"/><Relationship Id="rId3096" Type="http://schemas.openxmlformats.org/officeDocument/2006/relationships/hyperlink" Target="https://az888.uk/khuyen-mai-az888/" TargetMode="External"/><Relationship Id="rId3095" Type="http://schemas.openxmlformats.org/officeDocument/2006/relationships/hyperlink" Target="http://www.youngswingerssociety.com/member/photos/saipallavi/2882" TargetMode="External"/><Relationship Id="rId3098" Type="http://schemas.openxmlformats.org/officeDocument/2006/relationships/hyperlink" Target="https://az888.uk/khuyen-mai-az888/" TargetMode="External"/><Relationship Id="rId3097" Type="http://schemas.openxmlformats.org/officeDocument/2006/relationships/hyperlink" Target="https://www.azmepakistan.tv/forums/topic/17255/buy-your-drivers-license-online/view/post_id/455801" TargetMode="External"/><Relationship Id="rId3099" Type="http://schemas.openxmlformats.org/officeDocument/2006/relationships/hyperlink" Target="https://ladwp.granicusideas.com/ideas/the-power-of-microservices-architecture-in-software-development" TargetMode="External"/><Relationship Id="rId3081" Type="http://schemas.openxmlformats.org/officeDocument/2006/relationships/hyperlink" Target="http://typotic.com/forum/contests/best-review-jordan-shop/" TargetMode="External"/><Relationship Id="rId3080" Type="http://schemas.openxmlformats.org/officeDocument/2006/relationships/hyperlink" Target="https://az888.uk/tai-app-az888/" TargetMode="External"/><Relationship Id="rId3083" Type="http://schemas.openxmlformats.org/officeDocument/2006/relationships/hyperlink" Target="https://www.geazle.com/forums/topic/9944/automotive-design/view/post_id/98032" TargetMode="External"/><Relationship Id="rId3082" Type="http://schemas.openxmlformats.org/officeDocument/2006/relationships/hyperlink" Target="https://az888.uk/tai-app-az888/" TargetMode="External"/><Relationship Id="rId3085" Type="http://schemas.openxmlformats.org/officeDocument/2006/relationships/hyperlink" Target="https://gotinstrumentals.com/front/beats/beatsingle/dj-elly-chuva-sketxe-piquete-afro-trap-385792" TargetMode="External"/><Relationship Id="rId3084" Type="http://schemas.openxmlformats.org/officeDocument/2006/relationships/hyperlink" Target="https://az888.uk/tai-app-az888/" TargetMode="External"/><Relationship Id="rId3087" Type="http://schemas.openxmlformats.org/officeDocument/2006/relationships/hyperlink" Target="https://myworldgo.com/groups/topic/view/group_id/20/topic_id/4390/post_id/62530" TargetMode="External"/><Relationship Id="rId3086" Type="http://schemas.openxmlformats.org/officeDocument/2006/relationships/hyperlink" Target="https://az888.uk/tai-app-az888/" TargetMode="External"/><Relationship Id="rId3089" Type="http://schemas.openxmlformats.org/officeDocument/2006/relationships/hyperlink" Target="http://www.clubwww1.com/dating/member/blog_post_view.php?postId=1562" TargetMode="External"/><Relationship Id="rId3088" Type="http://schemas.openxmlformats.org/officeDocument/2006/relationships/hyperlink" Target="https://az888.uk/tai-app-az888/" TargetMode="External"/><Relationship Id="rId3039" Type="http://schemas.openxmlformats.org/officeDocument/2006/relationships/hyperlink" Target="https://division-avant-garde.leforum.eu/t3549-Paintball-Flash-Games-Wherever-You-May-Find-Free-Paintball.htm?start=75" TargetMode="External"/><Relationship Id="rId1" Type="http://schemas.openxmlformats.org/officeDocument/2006/relationships/hyperlink" Target="https://avalon.granicusideas.com/ideas/avalanche-stanley-cup-parade-material?page=69" TargetMode="External"/><Relationship Id="rId2" Type="http://schemas.openxmlformats.org/officeDocument/2006/relationships/hyperlink" Target="https://az888.uk/" TargetMode="External"/><Relationship Id="rId3" Type="http://schemas.openxmlformats.org/officeDocument/2006/relationships/hyperlink" Target="https://www.klepalov.ru/blotter.html?mcnfinish=1304485204" TargetMode="External"/><Relationship Id="rId4" Type="http://schemas.openxmlformats.org/officeDocument/2006/relationships/hyperlink" Target="https://az888.uk/" TargetMode="External"/><Relationship Id="rId3030" Type="http://schemas.openxmlformats.org/officeDocument/2006/relationships/hyperlink" Target="https://az888.uk/tai-app-az888/" TargetMode="External"/><Relationship Id="rId9" Type="http://schemas.openxmlformats.org/officeDocument/2006/relationships/hyperlink" Target="https://pub37.bravenet.com/forum/static/show.php?usernum=3172289350&amp;frmid=7238&amp;msgid=1459103&amp;cp=5&amp;cmd=show" TargetMode="External"/><Relationship Id="rId3032" Type="http://schemas.openxmlformats.org/officeDocument/2006/relationships/hyperlink" Target="https://az888.uk/tai-app-az888/" TargetMode="External"/><Relationship Id="rId3031" Type="http://schemas.openxmlformats.org/officeDocument/2006/relationships/hyperlink" Target="https://vendors.mikolo.com/forums/discussion/newlyweds-and-parenting/buy-blank-atm-card-and-make-unlimited-money-393512615163?page=12" TargetMode="External"/><Relationship Id="rId3034" Type="http://schemas.openxmlformats.org/officeDocument/2006/relationships/hyperlink" Target="https://az888.uk/tai-app-az888/" TargetMode="External"/><Relationship Id="rId3033" Type="http://schemas.openxmlformats.org/officeDocument/2006/relationships/hyperlink" Target="https://concretesubmarine.activeboard.com/t68684827/clear-glass-vases-versatile-in-elegance-and-beauty/?page=last" TargetMode="External"/><Relationship Id="rId5" Type="http://schemas.openxmlformats.org/officeDocument/2006/relationships/hyperlink" Target="http://training.monro.com/forum/posts/m97272-Fjallraven-lunch-box" TargetMode="External"/><Relationship Id="rId3036" Type="http://schemas.openxmlformats.org/officeDocument/2006/relationships/hyperlink" Target="https://az888.uk/tai-app-az888/" TargetMode="External"/><Relationship Id="rId6" Type="http://schemas.openxmlformats.org/officeDocument/2006/relationships/hyperlink" Target="https://az888.uk/" TargetMode="External"/><Relationship Id="rId3035" Type="http://schemas.openxmlformats.org/officeDocument/2006/relationships/hyperlink" Target="https://www.uscgq.com/forum/posts.php?forum=general&amp;page=8&amp;id=19666" TargetMode="External"/><Relationship Id="rId7" Type="http://schemas.openxmlformats.org/officeDocument/2006/relationships/hyperlink" Target="http://www.clubwww1.com/dating/member/blog_post_view.php?postId=975" TargetMode="External"/><Relationship Id="rId3038" Type="http://schemas.openxmlformats.org/officeDocument/2006/relationships/hyperlink" Target="https://az888.uk/tai-app-az888/" TargetMode="External"/><Relationship Id="rId8" Type="http://schemas.openxmlformats.org/officeDocument/2006/relationships/hyperlink" Target="https://az888.uk/" TargetMode="External"/><Relationship Id="rId3037" Type="http://schemas.openxmlformats.org/officeDocument/2006/relationships/hyperlink" Target="https://edit.tosdr.org/points/8627" TargetMode="External"/><Relationship Id="rId3029" Type="http://schemas.openxmlformats.org/officeDocument/2006/relationships/hyperlink" Target="https://webhitlist.com/forum/topics/the-particular-period-regarding-hindi-telly-routes?commentId=6368021%3AComment%3A25067662" TargetMode="External"/><Relationship Id="rId3028" Type="http://schemas.openxmlformats.org/officeDocument/2006/relationships/hyperlink" Target="https://az888.uk/tai-app-az888/" TargetMode="External"/><Relationship Id="rId3021" Type="http://schemas.openxmlformats.org/officeDocument/2006/relationships/hyperlink" Target="https://ladwp.granicusideas.com/ideas/essay-writing-service-4?page=2" TargetMode="External"/><Relationship Id="rId3020" Type="http://schemas.openxmlformats.org/officeDocument/2006/relationships/hyperlink" Target="https://az888.uk/tai-app-az888/" TargetMode="External"/><Relationship Id="rId3023" Type="http://schemas.openxmlformats.org/officeDocument/2006/relationships/hyperlink" Target="https://butterflycoins.org/topics/6443d7e4f79a4104299256dc?replies=5" TargetMode="External"/><Relationship Id="rId3022" Type="http://schemas.openxmlformats.org/officeDocument/2006/relationships/hyperlink" Target="https://az888.uk/tai-app-az888/" TargetMode="External"/><Relationship Id="rId3025" Type="http://schemas.openxmlformats.org/officeDocument/2006/relationships/hyperlink" Target="https://1ere-guerremondiale.clicforum.com/t426538-Search-Engine-Marketing-Service-Bardhaman.htm?start=60" TargetMode="External"/><Relationship Id="rId3024" Type="http://schemas.openxmlformats.org/officeDocument/2006/relationships/hyperlink" Target="https://az888.uk/tai-app-az888/" TargetMode="External"/><Relationship Id="rId3027" Type="http://schemas.openxmlformats.org/officeDocument/2006/relationships/hyperlink" Target="http://www.clubwww1.com/dating/member/blog_post_view.php?postId=2455" TargetMode="External"/><Relationship Id="rId3026" Type="http://schemas.openxmlformats.org/officeDocument/2006/relationships/hyperlink" Target="https://az888.uk/tai-app-az888/" TargetMode="External"/><Relationship Id="rId3050" Type="http://schemas.openxmlformats.org/officeDocument/2006/relationships/hyperlink" Target="https://az888.uk/tai-app-az888/" TargetMode="External"/><Relationship Id="rId3052" Type="http://schemas.openxmlformats.org/officeDocument/2006/relationships/hyperlink" Target="https://az888.uk/tai-app-az888/" TargetMode="External"/><Relationship Id="rId3051" Type="http://schemas.openxmlformats.org/officeDocument/2006/relationships/hyperlink" Target="https://www.geazle.com/forums/topic/9950/automotive-design/view/post_id/98031" TargetMode="External"/><Relationship Id="rId3054" Type="http://schemas.openxmlformats.org/officeDocument/2006/relationships/hyperlink" Target="https://az888.uk/tai-app-az888/" TargetMode="External"/><Relationship Id="rId3053" Type="http://schemas.openxmlformats.org/officeDocument/2006/relationships/hyperlink" Target="https://gotinstrumentals.com/front/beats/beatsingle/o-carro-385783" TargetMode="External"/><Relationship Id="rId3056" Type="http://schemas.openxmlformats.org/officeDocument/2006/relationships/hyperlink" Target="https://az888.uk/tai-app-az888/" TargetMode="External"/><Relationship Id="rId3055" Type="http://schemas.openxmlformats.org/officeDocument/2006/relationships/hyperlink" Target="https://myworldgo.com/groups/topic/view/group_id/20/topic_id/4405/post_id/62529" TargetMode="External"/><Relationship Id="rId3058" Type="http://schemas.openxmlformats.org/officeDocument/2006/relationships/hyperlink" Target="https://az888.uk/tai-app-az888/" TargetMode="External"/><Relationship Id="rId3057" Type="http://schemas.openxmlformats.org/officeDocument/2006/relationships/hyperlink" Target="https://emento-development.23video.com/video/70988043" TargetMode="External"/><Relationship Id="rId3059" Type="http://schemas.openxmlformats.org/officeDocument/2006/relationships/hyperlink" Target="https://www.ymart.ca/frm/viewtopic.php?forumsID=48&amp;topicDays=&amp;forumsTopicsID=7959&amp;pageNum=2" TargetMode="External"/><Relationship Id="rId3041" Type="http://schemas.openxmlformats.org/officeDocument/2006/relationships/hyperlink" Target="https://foro.turismo.org/post271769.html" TargetMode="External"/><Relationship Id="rId3040" Type="http://schemas.openxmlformats.org/officeDocument/2006/relationships/hyperlink" Target="https://az888.uk/tai-app-az888/" TargetMode="External"/><Relationship Id="rId3043" Type="http://schemas.openxmlformats.org/officeDocument/2006/relationships/hyperlink" Target="https://lessons.drawspace.com/post/497949/automotive-design" TargetMode="External"/><Relationship Id="rId3042" Type="http://schemas.openxmlformats.org/officeDocument/2006/relationships/hyperlink" Target="https://az888.uk/tai-app-az888/" TargetMode="External"/><Relationship Id="rId3045" Type="http://schemas.openxmlformats.org/officeDocument/2006/relationships/hyperlink" Target="https://quickcoop.videomarketingplatform.co/651fe336dc1eb" TargetMode="External"/><Relationship Id="rId3044" Type="http://schemas.openxmlformats.org/officeDocument/2006/relationships/hyperlink" Target="https://az888.uk/tai-app-az888/" TargetMode="External"/><Relationship Id="rId3047" Type="http://schemas.openxmlformats.org/officeDocument/2006/relationships/hyperlink" Target="https://trpd.granicusideas.com/ideas/exterior-design3" TargetMode="External"/><Relationship Id="rId3046" Type="http://schemas.openxmlformats.org/officeDocument/2006/relationships/hyperlink" Target="https://az888.uk/tai-app-az888/" TargetMode="External"/><Relationship Id="rId3049" Type="http://schemas.openxmlformats.org/officeDocument/2006/relationships/hyperlink" Target="http://typotic.com/forum/off-topic/how-do-i-know-if-tadaflo-10-mg-is-right-for-me/" TargetMode="External"/><Relationship Id="rId3048" Type="http://schemas.openxmlformats.org/officeDocument/2006/relationships/hyperlink" Target="https://az888.uk/tai-app-az888/" TargetMode="External"/><Relationship Id="rId2600" Type="http://schemas.openxmlformats.org/officeDocument/2006/relationships/hyperlink" Target="https://az888.uk/nap-tien-az888/" TargetMode="External"/><Relationship Id="rId2601" Type="http://schemas.openxmlformats.org/officeDocument/2006/relationships/hyperlink" Target="http://www.expenews.com/en/expeditions/237/dispatches/3321" TargetMode="External"/><Relationship Id="rId2602" Type="http://schemas.openxmlformats.org/officeDocument/2006/relationships/hyperlink" Target="https://az888.uk/nap-tien-az888/" TargetMode="External"/><Relationship Id="rId2603" Type="http://schemas.openxmlformats.org/officeDocument/2006/relationships/hyperlink" Target="https://sites.gsu.edu/nramirez5/2016/09/25/financial-aid-at-gsu/comment-page-8/" TargetMode="External"/><Relationship Id="rId2604" Type="http://schemas.openxmlformats.org/officeDocument/2006/relationships/hyperlink" Target="https://az888.uk/nap-tien-az888/" TargetMode="External"/><Relationship Id="rId2605" Type="http://schemas.openxmlformats.org/officeDocument/2006/relationships/hyperlink" Target="https://www.distinctionstudio.com/blog/2014/4/sneak-peek-newborn-elijah" TargetMode="External"/><Relationship Id="rId2606" Type="http://schemas.openxmlformats.org/officeDocument/2006/relationships/hyperlink" Target="https://az888.uk/nap-tien-az888/" TargetMode="External"/><Relationship Id="rId808" Type="http://schemas.openxmlformats.org/officeDocument/2006/relationships/hyperlink" Target="https://az888.uk/" TargetMode="External"/><Relationship Id="rId2607" Type="http://schemas.openxmlformats.org/officeDocument/2006/relationships/hyperlink" Target="https://onmogul.com/stories/better-influencer-campaigns-with-the-right-digital-marketing-solutions" TargetMode="External"/><Relationship Id="rId807" Type="http://schemas.openxmlformats.org/officeDocument/2006/relationships/hyperlink" Target="http://hotel-golebiewski.phorum.pl/viewtopic.php?p=328549" TargetMode="External"/><Relationship Id="rId2608" Type="http://schemas.openxmlformats.org/officeDocument/2006/relationships/hyperlink" Target="https://az888.uk/nap-tien-az888/" TargetMode="External"/><Relationship Id="rId806" Type="http://schemas.openxmlformats.org/officeDocument/2006/relationships/hyperlink" Target="https://az888.uk/" TargetMode="External"/><Relationship Id="rId2609" Type="http://schemas.openxmlformats.org/officeDocument/2006/relationships/hyperlink" Target="https://mentordanmark.videomarketingplatform.co/laes-og-forsta-laeseheltene" TargetMode="External"/><Relationship Id="rId805" Type="http://schemas.openxmlformats.org/officeDocument/2006/relationships/hyperlink" Target="https://electricsheep.activeboard.com/t69482152/car-exterior-detailing-newhall-professional-ceramic-coating/?page=last" TargetMode="External"/><Relationship Id="rId809" Type="http://schemas.openxmlformats.org/officeDocument/2006/relationships/hyperlink" Target="https://www.ymart.ca/frm/viewtopic.php?forumsID=48&amp;topicDays=&amp;forumsTopicsID=7917&amp;pageNum=3" TargetMode="External"/><Relationship Id="rId800" Type="http://schemas.openxmlformats.org/officeDocument/2006/relationships/hyperlink" Target="https://az888.uk/" TargetMode="External"/><Relationship Id="rId804" Type="http://schemas.openxmlformats.org/officeDocument/2006/relationships/hyperlink" Target="https://az888.uk/" TargetMode="External"/><Relationship Id="rId803" Type="http://schemas.openxmlformats.org/officeDocument/2006/relationships/hyperlink" Target="https://qheajxe.vraiforum.com/t788-Anime.htm?start=75" TargetMode="External"/><Relationship Id="rId802" Type="http://schemas.openxmlformats.org/officeDocument/2006/relationships/hyperlink" Target="https://az888.uk/" TargetMode="External"/><Relationship Id="rId801" Type="http://schemas.openxmlformats.org/officeDocument/2006/relationships/hyperlink" Target="https://division-avant-garde.leforum.eu/t3562-Eleceed.htm?start=75" TargetMode="External"/><Relationship Id="rId1334" Type="http://schemas.openxmlformats.org/officeDocument/2006/relationships/hyperlink" Target="https://az888.uk/" TargetMode="External"/><Relationship Id="rId2665" Type="http://schemas.openxmlformats.org/officeDocument/2006/relationships/hyperlink" Target="http://uss-fuga.expenews.com/en/expeditions/19/dispatches/803" TargetMode="External"/><Relationship Id="rId1335" Type="http://schemas.openxmlformats.org/officeDocument/2006/relationships/hyperlink" Target="http://opensource.platon.org/forum/projects/viewtopic.php?p=12574401" TargetMode="External"/><Relationship Id="rId2666" Type="http://schemas.openxmlformats.org/officeDocument/2006/relationships/hyperlink" Target="https://az888.uk/rut-tien-az888/" TargetMode="External"/><Relationship Id="rId1336" Type="http://schemas.openxmlformats.org/officeDocument/2006/relationships/hyperlink" Target="https://az888.uk/" TargetMode="External"/><Relationship Id="rId2667" Type="http://schemas.openxmlformats.org/officeDocument/2006/relationships/hyperlink" Target="https://gotinstrumentals.com/front/beats/beatsingle/diboba-amor-com-a-menina-original-mix-387877" TargetMode="External"/><Relationship Id="rId1337" Type="http://schemas.openxmlformats.org/officeDocument/2006/relationships/hyperlink" Target="https://www.crossroadsbaitandtackle.com/board/board_topic/9053260/5627500.htm?page=46" TargetMode="External"/><Relationship Id="rId2668" Type="http://schemas.openxmlformats.org/officeDocument/2006/relationships/hyperlink" Target="https://az888.uk/rut-tien-az888/" TargetMode="External"/><Relationship Id="rId1338" Type="http://schemas.openxmlformats.org/officeDocument/2006/relationships/hyperlink" Target="https://az888.uk/" TargetMode="External"/><Relationship Id="rId2669" Type="http://schemas.openxmlformats.org/officeDocument/2006/relationships/hyperlink" Target="https://myworldgo.com/forums/topic/124302/situs-slot-a-comprehensive-guide-to-online-slot-gaming/view/post_id/1440848/page/1" TargetMode="External"/><Relationship Id="rId1339" Type="http://schemas.openxmlformats.org/officeDocument/2006/relationships/hyperlink" Target="https://www.foolaboutmoney.ezsmartbuilder.com/board/board_topic/7315936/5747676.htm?page=26" TargetMode="External"/><Relationship Id="rId745" Type="http://schemas.openxmlformats.org/officeDocument/2006/relationships/hyperlink" Target="http://criticalliteracy.freehostia.com/index.php?journal=criticalliteracy&amp;page=comment&amp;op=view&amp;path%5B%5D=125&amp;path%5B%5D=0&amp;path%5B%5D=23780&amp;refresh=1" TargetMode="External"/><Relationship Id="rId744" Type="http://schemas.openxmlformats.org/officeDocument/2006/relationships/hyperlink" Target="https://az888.uk/" TargetMode="External"/><Relationship Id="rId743" Type="http://schemas.openxmlformats.org/officeDocument/2006/relationships/hyperlink" Target="https://realestatedepot.com/forums/discussion/general/london-audio-app-walk-app?page=38" TargetMode="External"/><Relationship Id="rId742" Type="http://schemas.openxmlformats.org/officeDocument/2006/relationships/hyperlink" Target="https://az888.uk/" TargetMode="External"/><Relationship Id="rId749" Type="http://schemas.openxmlformats.org/officeDocument/2006/relationships/hyperlink" Target="https://realestatedepot.com/forums/discussion/general/the-ultimate-guide-to-finding-the-best-magnification-for-your-makeup-mirror-1?page=2" TargetMode="External"/><Relationship Id="rId748" Type="http://schemas.openxmlformats.org/officeDocument/2006/relationships/hyperlink" Target="https://az888.uk/" TargetMode="External"/><Relationship Id="rId747" Type="http://schemas.openxmlformats.org/officeDocument/2006/relationships/hyperlink" Target="http://rally.expenews.com/en/expeditions/12/dispatches/840" TargetMode="External"/><Relationship Id="rId746" Type="http://schemas.openxmlformats.org/officeDocument/2006/relationships/hyperlink" Target="https://az888.uk/" TargetMode="External"/><Relationship Id="rId2660" Type="http://schemas.openxmlformats.org/officeDocument/2006/relationships/hyperlink" Target="https://az888.uk/rut-tien-az888/" TargetMode="External"/><Relationship Id="rId741" Type="http://schemas.openxmlformats.org/officeDocument/2006/relationships/hyperlink" Target="http://www.rn-tp.com/news/field-trips?page=18" TargetMode="External"/><Relationship Id="rId1330" Type="http://schemas.openxmlformats.org/officeDocument/2006/relationships/hyperlink" Target="https://az888.uk/" TargetMode="External"/><Relationship Id="rId2661" Type="http://schemas.openxmlformats.org/officeDocument/2006/relationships/hyperlink" Target="https://myworldgo.com/forums/topic/124304/menjelajahi-sensasi-permainan-poker-di-kasino/view/post_id/1440847/page/1" TargetMode="External"/><Relationship Id="rId740" Type="http://schemas.openxmlformats.org/officeDocument/2006/relationships/hyperlink" Target="https://az888.uk/" TargetMode="External"/><Relationship Id="rId1331" Type="http://schemas.openxmlformats.org/officeDocument/2006/relationships/hyperlink" Target="http://cs-headshot.phorum.pl/viewtopic.php?p=313593&amp;sid=26b8afcd1a025dffce05dd15b5352ba5" TargetMode="External"/><Relationship Id="rId2662" Type="http://schemas.openxmlformats.org/officeDocument/2006/relationships/hyperlink" Target="https://az888.uk/rut-tien-az888/" TargetMode="External"/><Relationship Id="rId1332" Type="http://schemas.openxmlformats.org/officeDocument/2006/relationships/hyperlink" Target="https://az888.uk/" TargetMode="External"/><Relationship Id="rId2663" Type="http://schemas.openxmlformats.org/officeDocument/2006/relationships/hyperlink" Target="https://www.distinctionstudio.com/blog/2014/5/sneak-peek-victor-and-karli-wedding-part-3" TargetMode="External"/><Relationship Id="rId1333" Type="http://schemas.openxmlformats.org/officeDocument/2006/relationships/hyperlink" Target="https://www.tandemwow.com/blog/week-4" TargetMode="External"/><Relationship Id="rId2664" Type="http://schemas.openxmlformats.org/officeDocument/2006/relationships/hyperlink" Target="https://az888.uk/rut-tien-az888/" TargetMode="External"/><Relationship Id="rId1323" Type="http://schemas.openxmlformats.org/officeDocument/2006/relationships/hyperlink" Target="https://maxielit.se/blog/dragon-fruit-breakfast-bowl" TargetMode="External"/><Relationship Id="rId2654" Type="http://schemas.openxmlformats.org/officeDocument/2006/relationships/hyperlink" Target="https://az888.uk/rut-tien-az888/" TargetMode="External"/><Relationship Id="rId1324" Type="http://schemas.openxmlformats.org/officeDocument/2006/relationships/hyperlink" Target="https://az888.uk/" TargetMode="External"/><Relationship Id="rId2655" Type="http://schemas.openxmlformats.org/officeDocument/2006/relationships/hyperlink" Target="https://myworldgo.com/forums/topic/124307/ufabet-khea-su-rabb/view/post_id/1440843/page/1" TargetMode="External"/><Relationship Id="rId1325" Type="http://schemas.openxmlformats.org/officeDocument/2006/relationships/hyperlink" Target="https://avalon.granicusideas.com/ideas/easybom-introduces-its-digital-additives-records-aggregation-platform?page=78" TargetMode="External"/><Relationship Id="rId2656" Type="http://schemas.openxmlformats.org/officeDocument/2006/relationships/hyperlink" Target="https://az888.uk/rut-tien-az888/" TargetMode="External"/><Relationship Id="rId1326" Type="http://schemas.openxmlformats.org/officeDocument/2006/relationships/hyperlink" Target="https://az888.uk/" TargetMode="External"/><Relationship Id="rId2657" Type="http://schemas.openxmlformats.org/officeDocument/2006/relationships/hyperlink" Target="https://butik.copiny.com/question/details/id/795520" TargetMode="External"/><Relationship Id="rId1327" Type="http://schemas.openxmlformats.org/officeDocument/2006/relationships/hyperlink" Target="https://ermeksan.com.tr/greece-travel" TargetMode="External"/><Relationship Id="rId2658" Type="http://schemas.openxmlformats.org/officeDocument/2006/relationships/hyperlink" Target="https://az888.uk/rut-tien-az888/" TargetMode="External"/><Relationship Id="rId1328" Type="http://schemas.openxmlformats.org/officeDocument/2006/relationships/hyperlink" Target="https://az888.uk/" TargetMode="External"/><Relationship Id="rId2659" Type="http://schemas.openxmlformats.org/officeDocument/2006/relationships/hyperlink" Target="http://uss-fuga.expenews.com/en/expeditions/19/dispatches/797" TargetMode="External"/><Relationship Id="rId1329" Type="http://schemas.openxmlformats.org/officeDocument/2006/relationships/hyperlink" Target="https://brkt.org/issue/contents/all/286/worldindexer/12/bracket-at-extremes/350" TargetMode="External"/><Relationship Id="rId739" Type="http://schemas.openxmlformats.org/officeDocument/2006/relationships/hyperlink" Target="https://bestnba2k16coins.activeboard.com/t69440595/non-aver-paura-di-chiedere-un-piano-di-pagamento/?page=last" TargetMode="External"/><Relationship Id="rId734" Type="http://schemas.openxmlformats.org/officeDocument/2006/relationships/hyperlink" Target="https://az888.uk/" TargetMode="External"/><Relationship Id="rId733" Type="http://schemas.openxmlformats.org/officeDocument/2006/relationships/hyperlink" Target="https://butik.copiny.com/question/details/id/801952" TargetMode="External"/><Relationship Id="rId732" Type="http://schemas.openxmlformats.org/officeDocument/2006/relationships/hyperlink" Target="https://az888.uk/" TargetMode="External"/><Relationship Id="rId731" Type="http://schemas.openxmlformats.org/officeDocument/2006/relationships/hyperlink" Target="https://electricsheep.activeboard.com/t69440567/cgeit-dumps-your-key-to-passing-the-cgeit-certification-exam/?page=last" TargetMode="External"/><Relationship Id="rId738" Type="http://schemas.openxmlformats.org/officeDocument/2006/relationships/hyperlink" Target="https://az888.uk/" TargetMode="External"/><Relationship Id="rId737" Type="http://schemas.openxmlformats.org/officeDocument/2006/relationships/hyperlink" Target="https://avalon.granicusideas.com/ideas/yo-whatsapp-apk-for-ios-is-it-available-and-how-to-get-it?page=3" TargetMode="External"/><Relationship Id="rId736" Type="http://schemas.openxmlformats.org/officeDocument/2006/relationships/hyperlink" Target="https://az888.uk/" TargetMode="External"/><Relationship Id="rId735" Type="http://schemas.openxmlformats.org/officeDocument/2006/relationships/hyperlink" Target="https://cahabatractor.com/about/staff/cahaba-tractor-company/general-sales-inquiry/" TargetMode="External"/><Relationship Id="rId730" Type="http://schemas.openxmlformats.org/officeDocument/2006/relationships/hyperlink" Target="https://az888.uk/" TargetMode="External"/><Relationship Id="rId2650" Type="http://schemas.openxmlformats.org/officeDocument/2006/relationships/hyperlink" Target="https://az888.uk/rut-tien-az888/" TargetMode="External"/><Relationship Id="rId1320" Type="http://schemas.openxmlformats.org/officeDocument/2006/relationships/hyperlink" Target="https://az888.uk/" TargetMode="External"/><Relationship Id="rId2651" Type="http://schemas.openxmlformats.org/officeDocument/2006/relationships/hyperlink" Target="http://uss-fuga.expenews.com/en/expeditions/19/dispatches/793" TargetMode="External"/><Relationship Id="rId1321" Type="http://schemas.openxmlformats.org/officeDocument/2006/relationships/hyperlink" Target="http://def.stolenbase.ru/index.php/discussions/10-sites-to-help-you-become-an-expert-in-nkanantaya" TargetMode="External"/><Relationship Id="rId2652" Type="http://schemas.openxmlformats.org/officeDocument/2006/relationships/hyperlink" Target="https://az888.uk/rut-tien-az888/" TargetMode="External"/><Relationship Id="rId1322" Type="http://schemas.openxmlformats.org/officeDocument/2006/relationships/hyperlink" Target="https://az888.uk/" TargetMode="External"/><Relationship Id="rId2653" Type="http://schemas.openxmlformats.org/officeDocument/2006/relationships/hyperlink" Target="https://www.distinctionstudio.com/blog/2014/5/sneak-peek-victor-and-karli-wedding-part-2" TargetMode="External"/><Relationship Id="rId1356" Type="http://schemas.openxmlformats.org/officeDocument/2006/relationships/hyperlink" Target="https://az888.uk/" TargetMode="External"/><Relationship Id="rId2687" Type="http://schemas.openxmlformats.org/officeDocument/2006/relationships/hyperlink" Target="https://sanjose.granicusideas.com/ideas/promote-the-nfts-and-the-marketplace-with-the-nft-marketing-services-by-which-your-visible-to-many-nft-aspiring-visions?page=11" TargetMode="External"/><Relationship Id="rId1357" Type="http://schemas.openxmlformats.org/officeDocument/2006/relationships/hyperlink" Target="https://sanjose.granicusideas.com/ideas/unlocking-the-benefits-of-building-blocks-academy-from-informative-blogs-to-exceptional-daycare-services" TargetMode="External"/><Relationship Id="rId2688" Type="http://schemas.openxmlformats.org/officeDocument/2006/relationships/hyperlink" Target="https://az888.uk/rut-tien-az888/" TargetMode="External"/><Relationship Id="rId1358" Type="http://schemas.openxmlformats.org/officeDocument/2006/relationships/hyperlink" Target="https://az888.uk/" TargetMode="External"/><Relationship Id="rId2689" Type="http://schemas.openxmlformats.org/officeDocument/2006/relationships/hyperlink" Target="https://myworldgo.com/forums/topic/124276/practicos-de-asesoria-profesional-para-una-cobertura-completa/view/post_id/1440857/page/1" TargetMode="External"/><Relationship Id="rId1359" Type="http://schemas.openxmlformats.org/officeDocument/2006/relationships/hyperlink" Target="https://gotinstrumentals.com/front/beats/beatsingle/bruno-meezy-me-ghost-voice-music-385767" TargetMode="External"/><Relationship Id="rId767" Type="http://schemas.openxmlformats.org/officeDocument/2006/relationships/hyperlink" Target="http://theatrelfs.cowblog.fr/wicked-3171742.html" TargetMode="External"/><Relationship Id="rId766" Type="http://schemas.openxmlformats.org/officeDocument/2006/relationships/hyperlink" Target="https://az888.uk/" TargetMode="External"/><Relationship Id="rId765" Type="http://schemas.openxmlformats.org/officeDocument/2006/relationships/hyperlink" Target="http://suck-my-geek.cowblog.fr/star-wars-episode-i-la-menace-fantome-3270686.html" TargetMode="External"/><Relationship Id="rId764" Type="http://schemas.openxmlformats.org/officeDocument/2006/relationships/hyperlink" Target="https://az888.uk/" TargetMode="External"/><Relationship Id="rId769" Type="http://schemas.openxmlformats.org/officeDocument/2006/relationships/hyperlink" Target="http://windychildhood.cowblog.fr/ce-gars-a-la-babrbe-de-plus-de-trois-jours-la-tignasse-brune-et-les-chaussures-degueulasses-3270974.html" TargetMode="External"/><Relationship Id="rId768" Type="http://schemas.openxmlformats.org/officeDocument/2006/relationships/hyperlink" Target="https://az888.uk/" TargetMode="External"/><Relationship Id="rId2680" Type="http://schemas.openxmlformats.org/officeDocument/2006/relationships/hyperlink" Target="https://az888.uk/rut-tien-az888/" TargetMode="External"/><Relationship Id="rId1350" Type="http://schemas.openxmlformats.org/officeDocument/2006/relationships/hyperlink" Target="https://az888.uk/" TargetMode="External"/><Relationship Id="rId2681" Type="http://schemas.openxmlformats.org/officeDocument/2006/relationships/hyperlink" Target="https://butik.copiny.com/idea/details/id/151777" TargetMode="External"/><Relationship Id="rId1351" Type="http://schemas.openxmlformats.org/officeDocument/2006/relationships/hyperlink" Target="http://sieghart.cowblog.fr/croquis-part-2-3116658.html" TargetMode="External"/><Relationship Id="rId2682" Type="http://schemas.openxmlformats.org/officeDocument/2006/relationships/hyperlink" Target="https://az888.uk/rut-tien-az888/" TargetMode="External"/><Relationship Id="rId763" Type="http://schemas.openxmlformats.org/officeDocument/2006/relationships/hyperlink" Target="http://distantwaves.cowblog.fr/extrait-3264862.html" TargetMode="External"/><Relationship Id="rId1352" Type="http://schemas.openxmlformats.org/officeDocument/2006/relationships/hyperlink" Target="https://az888.uk/" TargetMode="External"/><Relationship Id="rId2683" Type="http://schemas.openxmlformats.org/officeDocument/2006/relationships/hyperlink" Target="https://myworldgo.com/forums/topic/124287/tidtx-ufabet/view/post_id/1440854/page/1" TargetMode="External"/><Relationship Id="rId762" Type="http://schemas.openxmlformats.org/officeDocument/2006/relationships/hyperlink" Target="https://az888.uk/" TargetMode="External"/><Relationship Id="rId1353" Type="http://schemas.openxmlformats.org/officeDocument/2006/relationships/hyperlink" Target="https://maygoo.ch/tr/blog/best-beauty-products" TargetMode="External"/><Relationship Id="rId2684" Type="http://schemas.openxmlformats.org/officeDocument/2006/relationships/hyperlink" Target="https://az888.uk/rut-tien-az888/" TargetMode="External"/><Relationship Id="rId761" Type="http://schemas.openxmlformats.org/officeDocument/2006/relationships/hyperlink" Target="http://creagnes.cowblog.fr/patatra-3265427.html" TargetMode="External"/><Relationship Id="rId1354" Type="http://schemas.openxmlformats.org/officeDocument/2006/relationships/hyperlink" Target="https://az888.uk/" TargetMode="External"/><Relationship Id="rId2685" Type="http://schemas.openxmlformats.org/officeDocument/2006/relationships/hyperlink" Target="https://www.distinctionstudio.com/blog/2014/6/sneak-peek-julieanna-and-kevin-wedding" TargetMode="External"/><Relationship Id="rId760" Type="http://schemas.openxmlformats.org/officeDocument/2006/relationships/hyperlink" Target="https://az888.uk/" TargetMode="External"/><Relationship Id="rId1355" Type="http://schemas.openxmlformats.org/officeDocument/2006/relationships/hyperlink" Target="https://myworldgo.com/forums/topic/135290/laptop-lcd-glossy-vs-matte-displays-balancing-aesthetics/view/post_id/1440155/page/1" TargetMode="External"/><Relationship Id="rId2686" Type="http://schemas.openxmlformats.org/officeDocument/2006/relationships/hyperlink" Target="https://az888.uk/rut-tien-az888/" TargetMode="External"/><Relationship Id="rId1345" Type="http://schemas.openxmlformats.org/officeDocument/2006/relationships/hyperlink" Target="https://www.mysportsgo.com/forums/topic/24775/wedding-planning-process/view/post_id/765961/page/1" TargetMode="External"/><Relationship Id="rId2676" Type="http://schemas.openxmlformats.org/officeDocument/2006/relationships/hyperlink" Target="https://az888.uk/rut-tien-az888/" TargetMode="External"/><Relationship Id="rId1346" Type="http://schemas.openxmlformats.org/officeDocument/2006/relationships/hyperlink" Target="https://az888.uk/" TargetMode="External"/><Relationship Id="rId2677" Type="http://schemas.openxmlformats.org/officeDocument/2006/relationships/hyperlink" Target="https://myworldgo.com/forums/topic/124300/revolutionizing-language-the-power-and-potential-of-word-ai/view/post_id/1440851/page/1" TargetMode="External"/><Relationship Id="rId1347" Type="http://schemas.openxmlformats.org/officeDocument/2006/relationships/hyperlink" Target="https://www.geazle.com/forums/topic/9966/automotive-design/view/post_id/97962" TargetMode="External"/><Relationship Id="rId2678" Type="http://schemas.openxmlformats.org/officeDocument/2006/relationships/hyperlink" Target="https://az888.uk/rut-tien-az888/" TargetMode="External"/><Relationship Id="rId1348" Type="http://schemas.openxmlformats.org/officeDocument/2006/relationships/hyperlink" Target="https://az888.uk/" TargetMode="External"/><Relationship Id="rId2679" Type="http://schemas.openxmlformats.org/officeDocument/2006/relationships/hyperlink" Target="https://olomouc.hnutiduha.cz/nase-aktivity/ekoporadna/forum/doprava/zdorove/" TargetMode="External"/><Relationship Id="rId1349" Type="http://schemas.openxmlformats.org/officeDocument/2006/relationships/hyperlink" Target="http://www.clubwww1.com/dating/member/blog_post_view.php?postId=3513" TargetMode="External"/><Relationship Id="rId756" Type="http://schemas.openxmlformats.org/officeDocument/2006/relationships/hyperlink" Target="https://az888.uk/" TargetMode="External"/><Relationship Id="rId755" Type="http://schemas.openxmlformats.org/officeDocument/2006/relationships/hyperlink" Target="http://didier.ascione.cowblog.fr/un-air-d-afrique-30x40-vendu-3132680.html" TargetMode="External"/><Relationship Id="rId754" Type="http://schemas.openxmlformats.org/officeDocument/2006/relationships/hyperlink" Target="https://az888.uk/" TargetMode="External"/><Relationship Id="rId753" Type="http://schemas.openxmlformats.org/officeDocument/2006/relationships/hyperlink" Target="http://ditret.cowblog.fr/je-suis-de-retour-3263643.html" TargetMode="External"/><Relationship Id="rId759" Type="http://schemas.openxmlformats.org/officeDocument/2006/relationships/hyperlink" Target="http://dara.cowblog.fr/aux-pieds-d-estal-page-3-et-4-3271940.html" TargetMode="External"/><Relationship Id="rId758" Type="http://schemas.openxmlformats.org/officeDocument/2006/relationships/hyperlink" Target="https://az888.uk/" TargetMode="External"/><Relationship Id="rId757" Type="http://schemas.openxmlformats.org/officeDocument/2006/relationships/hyperlink" Target="http://rally.expenews.com/en/expeditions/12/dispatches/832" TargetMode="External"/><Relationship Id="rId2670" Type="http://schemas.openxmlformats.org/officeDocument/2006/relationships/hyperlink" Target="https://az888.uk/rut-tien-az888/" TargetMode="External"/><Relationship Id="rId1340" Type="http://schemas.openxmlformats.org/officeDocument/2006/relationships/hyperlink" Target="https://az888.uk/" TargetMode="External"/><Relationship Id="rId2671" Type="http://schemas.openxmlformats.org/officeDocument/2006/relationships/hyperlink" Target="https://www.distinctionstudio.com/blog/2014/5/sneak-peek-jen-and-ken-engagement" TargetMode="External"/><Relationship Id="rId752" Type="http://schemas.openxmlformats.org/officeDocument/2006/relationships/hyperlink" Target="https://az888.uk/" TargetMode="External"/><Relationship Id="rId1341" Type="http://schemas.openxmlformats.org/officeDocument/2006/relationships/hyperlink" Target="http://typotic.com/forum/off-topic/how-does-super-avana-impact-the-availability-of-treatment-options-for-ed/" TargetMode="External"/><Relationship Id="rId2672" Type="http://schemas.openxmlformats.org/officeDocument/2006/relationships/hyperlink" Target="https://az888.uk/rut-tien-az888/" TargetMode="External"/><Relationship Id="rId751" Type="http://schemas.openxmlformats.org/officeDocument/2006/relationships/hyperlink" Target="https://www.logensol.com/forum/cubemaster-online/known-issues-about-uploading-excel-file" TargetMode="External"/><Relationship Id="rId1342" Type="http://schemas.openxmlformats.org/officeDocument/2006/relationships/hyperlink" Target="https://az888.uk/" TargetMode="External"/><Relationship Id="rId2673" Type="http://schemas.openxmlformats.org/officeDocument/2006/relationships/hyperlink" Target="https://butik.copiny.com/question/details/id/795588" TargetMode="External"/><Relationship Id="rId750" Type="http://schemas.openxmlformats.org/officeDocument/2006/relationships/hyperlink" Target="https://az888.uk/" TargetMode="External"/><Relationship Id="rId1343" Type="http://schemas.openxmlformats.org/officeDocument/2006/relationships/hyperlink" Target="https://myworldgo.com/forums/topic/135304/billionaire-brain-wave/view/post_id/1440149/page/1" TargetMode="External"/><Relationship Id="rId2674" Type="http://schemas.openxmlformats.org/officeDocument/2006/relationships/hyperlink" Target="https://az888.uk/rut-tien-az888/" TargetMode="External"/><Relationship Id="rId1344" Type="http://schemas.openxmlformats.org/officeDocument/2006/relationships/hyperlink" Target="https://az888.uk/" TargetMode="External"/><Relationship Id="rId2675" Type="http://schemas.openxmlformats.org/officeDocument/2006/relationships/hyperlink" Target="https://eventor.orientering.no/Forum/Thread/1500" TargetMode="External"/><Relationship Id="rId2621" Type="http://schemas.openxmlformats.org/officeDocument/2006/relationships/hyperlink" Target="http://www.expenews.com/en/expeditions/237/dispatches/3320" TargetMode="External"/><Relationship Id="rId2622" Type="http://schemas.openxmlformats.org/officeDocument/2006/relationships/hyperlink" Target="https://az888.uk/rut-tien-az888/" TargetMode="External"/><Relationship Id="rId2623" Type="http://schemas.openxmlformats.org/officeDocument/2006/relationships/hyperlink" Target="http://uss-fuga.expenews.com/en/expeditions/19/dispatches/782" TargetMode="External"/><Relationship Id="rId2624" Type="http://schemas.openxmlformats.org/officeDocument/2006/relationships/hyperlink" Target="https://az888.uk/rut-tien-az888/" TargetMode="External"/><Relationship Id="rId2625" Type="http://schemas.openxmlformats.org/officeDocument/2006/relationships/hyperlink" Target="https://butik.copiny.com/question/details/id/795601" TargetMode="External"/><Relationship Id="rId2626" Type="http://schemas.openxmlformats.org/officeDocument/2006/relationships/hyperlink" Target="https://az888.uk/rut-tien-az888/" TargetMode="External"/><Relationship Id="rId2627" Type="http://schemas.openxmlformats.org/officeDocument/2006/relationships/hyperlink" Target="http://www.expenews.com/en/expeditions/237/dispatches/3315" TargetMode="External"/><Relationship Id="rId2628" Type="http://schemas.openxmlformats.org/officeDocument/2006/relationships/hyperlink" Target="https://az888.uk/rut-tien-az888/" TargetMode="External"/><Relationship Id="rId709" Type="http://schemas.openxmlformats.org/officeDocument/2006/relationships/hyperlink" Target="https://coiasales.com/about/staff/coia-implement-sales/ronda-reis" TargetMode="External"/><Relationship Id="rId2629" Type="http://schemas.openxmlformats.org/officeDocument/2006/relationships/hyperlink" Target="https://www.distinctionstudio.com/blog/2014/5/about-me-im-rachel-dornquast" TargetMode="External"/><Relationship Id="rId708" Type="http://schemas.openxmlformats.org/officeDocument/2006/relationships/hyperlink" Target="https://az888.uk/" TargetMode="External"/><Relationship Id="rId707" Type="http://schemas.openxmlformats.org/officeDocument/2006/relationships/hyperlink" Target="https://classico.bg/journal-blog" TargetMode="External"/><Relationship Id="rId706" Type="http://schemas.openxmlformats.org/officeDocument/2006/relationships/hyperlink" Target="https://az888.uk/" TargetMode="External"/><Relationship Id="rId701" Type="http://schemas.openxmlformats.org/officeDocument/2006/relationships/hyperlink" Target="https://butik.copiny.com/question/details/id/795239" TargetMode="External"/><Relationship Id="rId700" Type="http://schemas.openxmlformats.org/officeDocument/2006/relationships/hyperlink" Target="https://az888.uk/" TargetMode="External"/><Relationship Id="rId705" Type="http://schemas.openxmlformats.org/officeDocument/2006/relationships/hyperlink" Target="http://zozh.kz/page,1,3,373-informacionnaya-prezentaciya-po-profilaktike-virusnyh-gepatitov.html" TargetMode="External"/><Relationship Id="rId704" Type="http://schemas.openxmlformats.org/officeDocument/2006/relationships/hyperlink" Target="https://az888.uk/" TargetMode="External"/><Relationship Id="rId703" Type="http://schemas.openxmlformats.org/officeDocument/2006/relationships/hyperlink" Target="https://www.carlisleevents.com/media/news-articles/2021/04/20/AAC2021SpringCarlisleHistory" TargetMode="External"/><Relationship Id="rId702" Type="http://schemas.openxmlformats.org/officeDocument/2006/relationships/hyperlink" Target="https://az888.uk/" TargetMode="External"/><Relationship Id="rId2620" Type="http://schemas.openxmlformats.org/officeDocument/2006/relationships/hyperlink" Target="https://az888.uk/rut-tien-az888/" TargetMode="External"/><Relationship Id="rId2610" Type="http://schemas.openxmlformats.org/officeDocument/2006/relationships/hyperlink" Target="https://az888.uk/nap-tien-az888/" TargetMode="External"/><Relationship Id="rId2611" Type="http://schemas.openxmlformats.org/officeDocument/2006/relationships/hyperlink" Target="http://uss-fuga.expenews.com/en/expeditions/19/dispatches/767" TargetMode="External"/><Relationship Id="rId2612" Type="http://schemas.openxmlformats.org/officeDocument/2006/relationships/hyperlink" Target="https://az888.uk/rut-tien-az888/" TargetMode="External"/><Relationship Id="rId2613" Type="http://schemas.openxmlformats.org/officeDocument/2006/relationships/hyperlink" Target="https://www.distinctionstudio.com/blog/2014/5/sneak-peek-stephanie-and-sean-engagement" TargetMode="External"/><Relationship Id="rId2614" Type="http://schemas.openxmlformats.org/officeDocument/2006/relationships/hyperlink" Target="https://az888.uk/rut-tien-az888/" TargetMode="External"/><Relationship Id="rId2615" Type="http://schemas.openxmlformats.org/officeDocument/2006/relationships/hyperlink" Target="https://butik.copiny.com/question/details/id/795572" TargetMode="External"/><Relationship Id="rId2616" Type="http://schemas.openxmlformats.org/officeDocument/2006/relationships/hyperlink" Target="https://az888.uk/rut-tien-az888/" TargetMode="External"/><Relationship Id="rId2617" Type="http://schemas.openxmlformats.org/officeDocument/2006/relationships/hyperlink" Target="https://mentordanmark.videomarketingplatform.co/laesespil-laeseheltene" TargetMode="External"/><Relationship Id="rId2618" Type="http://schemas.openxmlformats.org/officeDocument/2006/relationships/hyperlink" Target="https://az888.uk/rut-tien-az888/" TargetMode="External"/><Relationship Id="rId2619" Type="http://schemas.openxmlformats.org/officeDocument/2006/relationships/hyperlink" Target="https://www.distinctionstudio.com/blog/2014/5/sneak-peek-newborn-elijah-in-the-studio" TargetMode="External"/><Relationship Id="rId1312" Type="http://schemas.openxmlformats.org/officeDocument/2006/relationships/hyperlink" Target="https://az888.uk/" TargetMode="External"/><Relationship Id="rId2643" Type="http://schemas.openxmlformats.org/officeDocument/2006/relationships/hyperlink" Target="http://uss-fuga.expenews.com/en/expeditions/19/dispatches/790" TargetMode="External"/><Relationship Id="rId1313" Type="http://schemas.openxmlformats.org/officeDocument/2006/relationships/hyperlink" Target="https://eltecoo.com/index.php?route=journal3/blog/post&amp;journal_blog_category_id=5&amp;journal_blog_post_id=11" TargetMode="External"/><Relationship Id="rId2644" Type="http://schemas.openxmlformats.org/officeDocument/2006/relationships/hyperlink" Target="https://az888.uk/rut-tien-az888/" TargetMode="External"/><Relationship Id="rId1314" Type="http://schemas.openxmlformats.org/officeDocument/2006/relationships/hyperlink" Target="https://az888.uk/" TargetMode="External"/><Relationship Id="rId2645" Type="http://schemas.openxmlformats.org/officeDocument/2006/relationships/hyperlink" Target="https://www.distinctionstudio.com/blog/2014/5/sneak-peek-victor-and-karli-wedding-part-1" TargetMode="External"/><Relationship Id="rId1315" Type="http://schemas.openxmlformats.org/officeDocument/2006/relationships/hyperlink" Target="https://en.doublecheck.com.tr/blog/season-essentials" TargetMode="External"/><Relationship Id="rId2646" Type="http://schemas.openxmlformats.org/officeDocument/2006/relationships/hyperlink" Target="https://az888.uk/rut-tien-az888/" TargetMode="External"/><Relationship Id="rId1316" Type="http://schemas.openxmlformats.org/officeDocument/2006/relationships/hyperlink" Target="https://az888.uk/" TargetMode="External"/><Relationship Id="rId2647" Type="http://schemas.openxmlformats.org/officeDocument/2006/relationships/hyperlink" Target="https://heber-ut.granicusideas.com/ideas/a-beginners-guide-to-choosing-the-perfect-electric-wheel-skateboard" TargetMode="External"/><Relationship Id="rId1317" Type="http://schemas.openxmlformats.org/officeDocument/2006/relationships/hyperlink" Target="https://sanjose.granicusideas.com/ideas/savings-plan-in-singapore?page=117" TargetMode="External"/><Relationship Id="rId2648" Type="http://schemas.openxmlformats.org/officeDocument/2006/relationships/hyperlink" Target="https://az888.uk/rut-tien-az888/" TargetMode="External"/><Relationship Id="rId1318" Type="http://schemas.openxmlformats.org/officeDocument/2006/relationships/hyperlink" Target="https://az888.uk/" TargetMode="External"/><Relationship Id="rId2649" Type="http://schemas.openxmlformats.org/officeDocument/2006/relationships/hyperlink" Target="https://butik.copiny.com/question/details/id/795532" TargetMode="External"/><Relationship Id="rId1319" Type="http://schemas.openxmlformats.org/officeDocument/2006/relationships/hyperlink" Target="https://avalon.granicusideas.com/ideas/what-is-vsco-cam-apk" TargetMode="External"/><Relationship Id="rId729" Type="http://schemas.openxmlformats.org/officeDocument/2006/relationships/hyperlink" Target="http://rally.expenews.com/en/expeditions/12/dispatches/857" TargetMode="External"/><Relationship Id="rId728" Type="http://schemas.openxmlformats.org/officeDocument/2006/relationships/hyperlink" Target="https://az888.uk/" TargetMode="External"/><Relationship Id="rId723" Type="http://schemas.openxmlformats.org/officeDocument/2006/relationships/hyperlink" Target="https://www.organaplus.com/index.php?route=journal3%2Fblog%2Fpost&amp;journal_blog_post_id=12" TargetMode="External"/><Relationship Id="rId722" Type="http://schemas.openxmlformats.org/officeDocument/2006/relationships/hyperlink" Target="https://az888.uk/" TargetMode="External"/><Relationship Id="rId721" Type="http://schemas.openxmlformats.org/officeDocument/2006/relationships/hyperlink" Target="https://avalon.granicusideas.com/ideas/the-pros-and-cons-of-installing-a-hard-shell-awning?page=3" TargetMode="External"/><Relationship Id="rId720" Type="http://schemas.openxmlformats.org/officeDocument/2006/relationships/hyperlink" Target="https://az888.uk/" TargetMode="External"/><Relationship Id="rId727" Type="http://schemas.openxmlformats.org/officeDocument/2006/relationships/hyperlink" Target="https://mforum.cari.com.my/home.php?mod=space&amp;uid=1712188&amp;do=blog&amp;id=43775&amp;page=3" TargetMode="External"/><Relationship Id="rId726" Type="http://schemas.openxmlformats.org/officeDocument/2006/relationships/hyperlink" Target="https://az888.uk/" TargetMode="External"/><Relationship Id="rId725" Type="http://schemas.openxmlformats.org/officeDocument/2006/relationships/hyperlink" Target="http://www.clubwww1.com/dating/member/blog_post_view.php?postId=1789" TargetMode="External"/><Relationship Id="rId724" Type="http://schemas.openxmlformats.org/officeDocument/2006/relationships/hyperlink" Target="https://az888.uk/" TargetMode="External"/><Relationship Id="rId2640" Type="http://schemas.openxmlformats.org/officeDocument/2006/relationships/hyperlink" Target="https://az888.uk/rut-tien-az888/" TargetMode="External"/><Relationship Id="rId1310" Type="http://schemas.openxmlformats.org/officeDocument/2006/relationships/hyperlink" Target="https://az888.uk/" TargetMode="External"/><Relationship Id="rId2641" Type="http://schemas.openxmlformats.org/officeDocument/2006/relationships/hyperlink" Target="https://butik.copiny.com/idea/details/id/151753" TargetMode="External"/><Relationship Id="rId1311" Type="http://schemas.openxmlformats.org/officeDocument/2006/relationships/hyperlink" Target="https://morgan-hill.granicusideas.com/ideas/how-to-fix-quickbooks-error-code-6131" TargetMode="External"/><Relationship Id="rId2642" Type="http://schemas.openxmlformats.org/officeDocument/2006/relationships/hyperlink" Target="https://az888.uk/rut-tien-az888/" TargetMode="External"/><Relationship Id="rId1301" Type="http://schemas.openxmlformats.org/officeDocument/2006/relationships/hyperlink" Target="https://morgan-hill.granicusideas.com/ideas/information-on-health-supplements" TargetMode="External"/><Relationship Id="rId2632" Type="http://schemas.openxmlformats.org/officeDocument/2006/relationships/hyperlink" Target="https://az888.uk/rut-tien-az888/" TargetMode="External"/><Relationship Id="rId1302" Type="http://schemas.openxmlformats.org/officeDocument/2006/relationships/hyperlink" Target="https://az888.uk/" TargetMode="External"/><Relationship Id="rId2633" Type="http://schemas.openxmlformats.org/officeDocument/2006/relationships/hyperlink" Target="https://lessons.drawspace.com/post/323034/the-return-of-the-condor-heroes-jin-yong-_-txt-n" TargetMode="External"/><Relationship Id="rId1303" Type="http://schemas.openxmlformats.org/officeDocument/2006/relationships/hyperlink" Target="https://demoteks.com.tr/index.php?route=journal3/blog/post&amp;journal_blog_post_id=11" TargetMode="External"/><Relationship Id="rId2634" Type="http://schemas.openxmlformats.org/officeDocument/2006/relationships/hyperlink" Target="https://az888.uk/rut-tien-az888/" TargetMode="External"/><Relationship Id="rId1304" Type="http://schemas.openxmlformats.org/officeDocument/2006/relationships/hyperlink" Target="https://az888.uk/" TargetMode="External"/><Relationship Id="rId2635" Type="http://schemas.openxmlformats.org/officeDocument/2006/relationships/hyperlink" Target="http://uss-fuga.expenews.com/en/expeditions/19/dispatches/789" TargetMode="External"/><Relationship Id="rId1305" Type="http://schemas.openxmlformats.org/officeDocument/2006/relationships/hyperlink" Target="https://jeffersonwa.granicusideas.com/ideas/i-think-you-should-consider-using-ai-to-speed-up-the-process" TargetMode="External"/><Relationship Id="rId2636" Type="http://schemas.openxmlformats.org/officeDocument/2006/relationships/hyperlink" Target="https://az888.uk/rut-tien-az888/" TargetMode="External"/><Relationship Id="rId1306" Type="http://schemas.openxmlformats.org/officeDocument/2006/relationships/hyperlink" Target="https://az888.uk/" TargetMode="External"/><Relationship Id="rId2637" Type="http://schemas.openxmlformats.org/officeDocument/2006/relationships/hyperlink" Target="https://www.distinctionstudio.com/blog/2014/5/sneak-peek-one-big-family" TargetMode="External"/><Relationship Id="rId1307" Type="http://schemas.openxmlformats.org/officeDocument/2006/relationships/hyperlink" Target="https://ecosega.com/index.php?route=journal3/blog/post&amp;journal_blog_post_id=10" TargetMode="External"/><Relationship Id="rId2638" Type="http://schemas.openxmlformats.org/officeDocument/2006/relationships/hyperlink" Target="https://az888.uk/rut-tien-az888/" TargetMode="External"/><Relationship Id="rId1308" Type="http://schemas.openxmlformats.org/officeDocument/2006/relationships/hyperlink" Target="https://az888.uk/" TargetMode="External"/><Relationship Id="rId2639" Type="http://schemas.openxmlformats.org/officeDocument/2006/relationships/hyperlink" Target="https://heber-ut.granicusideas.com/ideas/mumbai-pune-taxi-by-7mcar" TargetMode="External"/><Relationship Id="rId1309" Type="http://schemas.openxmlformats.org/officeDocument/2006/relationships/hyperlink" Target="https://keeneusd.granicusideas.com/ideas/quickbooks-error-code-c-equals-51-unable-to-find-txlist-file" TargetMode="External"/><Relationship Id="rId719" Type="http://schemas.openxmlformats.org/officeDocument/2006/relationships/hyperlink" Target="http://son-et-lumiere.cowblog.fr/reve-et-so-ley-3267447.html" TargetMode="External"/><Relationship Id="rId718" Type="http://schemas.openxmlformats.org/officeDocument/2006/relationships/hyperlink" Target="https://az888.uk/" TargetMode="External"/><Relationship Id="rId717" Type="http://schemas.openxmlformats.org/officeDocument/2006/relationships/hyperlink" Target="https://avalon.granicusideas.com/ideas/illuminate-your-ride-the-benefits-of-custom-headlights" TargetMode="External"/><Relationship Id="rId712" Type="http://schemas.openxmlformats.org/officeDocument/2006/relationships/hyperlink" Target="https://az888.uk/" TargetMode="External"/><Relationship Id="rId711" Type="http://schemas.openxmlformats.org/officeDocument/2006/relationships/hyperlink" Target="https://www.leatherfashionvalley.com/blog/2018-cosplay-planner" TargetMode="External"/><Relationship Id="rId710" Type="http://schemas.openxmlformats.org/officeDocument/2006/relationships/hyperlink" Target="https://az888.uk/" TargetMode="External"/><Relationship Id="rId716" Type="http://schemas.openxmlformats.org/officeDocument/2006/relationships/hyperlink" Target="https://az888.uk/" TargetMode="External"/><Relationship Id="rId715" Type="http://schemas.openxmlformats.org/officeDocument/2006/relationships/hyperlink" Target="http://atom-of-the-end.cowblog.fr/souffle-court-3202080.html" TargetMode="External"/><Relationship Id="rId714" Type="http://schemas.openxmlformats.org/officeDocument/2006/relationships/hyperlink" Target="https://az888.uk/" TargetMode="External"/><Relationship Id="rId713" Type="http://schemas.openxmlformats.org/officeDocument/2006/relationships/hyperlink" Target="https://onmogul.com/stories/get-rid-of-acne-in-1-day-or-night" TargetMode="External"/><Relationship Id="rId2630" Type="http://schemas.openxmlformats.org/officeDocument/2006/relationships/hyperlink" Target="https://az888.uk/rut-tien-az888/" TargetMode="External"/><Relationship Id="rId1300" Type="http://schemas.openxmlformats.org/officeDocument/2006/relationships/hyperlink" Target="https://az888.uk/" TargetMode="External"/><Relationship Id="rId2631" Type="http://schemas.openxmlformats.org/officeDocument/2006/relationships/hyperlink" Target="http://uss-fuga.expenews.com/en/expeditions/19/dispatches/785" TargetMode="External"/><Relationship Id="rId3117" Type="http://schemas.openxmlformats.org/officeDocument/2006/relationships/hyperlink" Target="https://foro.turismo.org/post271770.html" TargetMode="External"/><Relationship Id="rId3116" Type="http://schemas.openxmlformats.org/officeDocument/2006/relationships/hyperlink" Target="https://az888.uk/khuyen-mai-az888/" TargetMode="External"/><Relationship Id="rId3119" Type="http://schemas.openxmlformats.org/officeDocument/2006/relationships/hyperlink" Target="https://www.ymart.ca/frm/viewtopic.php?forumsID=48&amp;topicDays=&amp;forumsTopicsID=7968&amp;pageNum=2" TargetMode="External"/><Relationship Id="rId3118" Type="http://schemas.openxmlformats.org/officeDocument/2006/relationships/hyperlink" Target="https://az888.uk/khuyen-mai-az888/" TargetMode="External"/><Relationship Id="rId3111" Type="http://schemas.openxmlformats.org/officeDocument/2006/relationships/hyperlink" Target="https://gotinstrumentals.com/front/beats/beatsingle/plutonio-ft-vulgo-fk-pensamento-385794" TargetMode="External"/><Relationship Id="rId3110" Type="http://schemas.openxmlformats.org/officeDocument/2006/relationships/hyperlink" Target="https://az888.uk/khuyen-mai-az888/" TargetMode="External"/><Relationship Id="rId3113" Type="http://schemas.openxmlformats.org/officeDocument/2006/relationships/hyperlink" Target="https://myworldgo.com/groups/topic/view/group_id/20/topic_id/4409/post_id/62531" TargetMode="External"/><Relationship Id="rId3112" Type="http://schemas.openxmlformats.org/officeDocument/2006/relationships/hyperlink" Target="https://az888.uk/khuyen-mai-az888/" TargetMode="External"/><Relationship Id="rId3115" Type="http://schemas.openxmlformats.org/officeDocument/2006/relationships/hyperlink" Target="http://www.clubwww1.com/dating/member/profile_Surikaaem.html" TargetMode="External"/><Relationship Id="rId3114" Type="http://schemas.openxmlformats.org/officeDocument/2006/relationships/hyperlink" Target="https://az888.uk/khuyen-mai-az888/" TargetMode="External"/><Relationship Id="rId3106" Type="http://schemas.openxmlformats.org/officeDocument/2006/relationships/hyperlink" Target="https://az888.uk/khuyen-mai-az888/" TargetMode="External"/><Relationship Id="rId3105" Type="http://schemas.openxmlformats.org/officeDocument/2006/relationships/hyperlink" Target="https://trpd.granicusideas.com/ideas/exterior-design7?page=4" TargetMode="External"/><Relationship Id="rId3108" Type="http://schemas.openxmlformats.org/officeDocument/2006/relationships/hyperlink" Target="https://az888.uk/khuyen-mai-az888/" TargetMode="External"/><Relationship Id="rId3107" Type="http://schemas.openxmlformats.org/officeDocument/2006/relationships/hyperlink" Target="http://typotic.com/forum/contests/slots-on-line-and-the-number-deposit-unit/" TargetMode="External"/><Relationship Id="rId3109" Type="http://schemas.openxmlformats.org/officeDocument/2006/relationships/hyperlink" Target="https://www.geazle.com/forums/topic/9947/automotive-design/view/post_id/98033" TargetMode="External"/><Relationship Id="rId3100" Type="http://schemas.openxmlformats.org/officeDocument/2006/relationships/hyperlink" Target="https://az888.uk/khuyen-mai-az888/" TargetMode="External"/><Relationship Id="rId3102" Type="http://schemas.openxmlformats.org/officeDocument/2006/relationships/hyperlink" Target="https://az888.uk/khuyen-mai-az888/" TargetMode="External"/><Relationship Id="rId3101" Type="http://schemas.openxmlformats.org/officeDocument/2006/relationships/hyperlink" Target="https://lessons.drawspace.com/post/497954/automotive-design" TargetMode="External"/><Relationship Id="rId3104" Type="http://schemas.openxmlformats.org/officeDocument/2006/relationships/hyperlink" Target="https://az888.uk/khuyen-mai-az888/" TargetMode="External"/><Relationship Id="rId3103" Type="http://schemas.openxmlformats.org/officeDocument/2006/relationships/hyperlink" Target="https://quickcoop.videomarketingplatform.co/651fe40ff0cc3" TargetMode="External"/><Relationship Id="rId3139" Type="http://schemas.openxmlformats.org/officeDocument/2006/relationships/hyperlink" Target="https://gotinstrumentals.com/front/beats/beatsingle/hino-dos-pilotos-385787" TargetMode="External"/><Relationship Id="rId3138" Type="http://schemas.openxmlformats.org/officeDocument/2006/relationships/hyperlink" Target="https://az888.uk/khuyen-mai-az888/" TargetMode="External"/><Relationship Id="rId3131" Type="http://schemas.openxmlformats.org/officeDocument/2006/relationships/hyperlink" Target="https://quickcoop.videomarketingplatform.co/651fe446d07d8" TargetMode="External"/><Relationship Id="rId3130" Type="http://schemas.openxmlformats.org/officeDocument/2006/relationships/hyperlink" Target="https://az888.uk/khuyen-mai-az888/" TargetMode="External"/><Relationship Id="rId3133" Type="http://schemas.openxmlformats.org/officeDocument/2006/relationships/hyperlink" Target="https://trpd.granicusideas.com/ideas/exterior-design6" TargetMode="External"/><Relationship Id="rId3132" Type="http://schemas.openxmlformats.org/officeDocument/2006/relationships/hyperlink" Target="https://az888.uk/khuyen-mai-az888/" TargetMode="External"/><Relationship Id="rId3135" Type="http://schemas.openxmlformats.org/officeDocument/2006/relationships/hyperlink" Target="http://typotic.com/forum/contests/tips-to-have-the-best-free-slots-online/" TargetMode="External"/><Relationship Id="rId3134" Type="http://schemas.openxmlformats.org/officeDocument/2006/relationships/hyperlink" Target="https://az888.uk/khuyen-mai-az888/" TargetMode="External"/><Relationship Id="rId3137" Type="http://schemas.openxmlformats.org/officeDocument/2006/relationships/hyperlink" Target="https://www.geazle.com/forums/topic/9946/automotive-design/view/post_id/98034" TargetMode="External"/><Relationship Id="rId3136" Type="http://schemas.openxmlformats.org/officeDocument/2006/relationships/hyperlink" Target="https://az888.uk/khuyen-mai-az888/" TargetMode="External"/><Relationship Id="rId3128" Type="http://schemas.openxmlformats.org/officeDocument/2006/relationships/hyperlink" Target="https://az888.uk/khuyen-mai-az888/" TargetMode="External"/><Relationship Id="rId3127" Type="http://schemas.openxmlformats.org/officeDocument/2006/relationships/hyperlink" Target="https://ladwp.granicusideas.com/ideas/exploring-the-fusion-of-3d-art-with-vr-and-ar" TargetMode="External"/><Relationship Id="rId3129" Type="http://schemas.openxmlformats.org/officeDocument/2006/relationships/hyperlink" Target="https://lessons.drawspace.com/post/497953/automotive-design" TargetMode="External"/><Relationship Id="rId3120" Type="http://schemas.openxmlformats.org/officeDocument/2006/relationships/hyperlink" Target="https://az888.uk/khuyen-mai-az888/" TargetMode="External"/><Relationship Id="rId3122" Type="http://schemas.openxmlformats.org/officeDocument/2006/relationships/hyperlink" Target="https://az888.uk/khuyen-mai-az888/" TargetMode="External"/><Relationship Id="rId3121" Type="http://schemas.openxmlformats.org/officeDocument/2006/relationships/hyperlink" Target="http://www.friendsmoo.hai19.com/groups/topic/view/group_id/1818/topic_id/8135/post_id/362309" TargetMode="External"/><Relationship Id="rId3124" Type="http://schemas.openxmlformats.org/officeDocument/2006/relationships/hyperlink" Target="https://az888.uk/khuyen-mai-az888/" TargetMode="External"/><Relationship Id="rId3123" Type="http://schemas.openxmlformats.org/officeDocument/2006/relationships/hyperlink" Target="http://www.youngswingerssociety.com/member/photos/dabarancbd/2884" TargetMode="External"/><Relationship Id="rId3126" Type="http://schemas.openxmlformats.org/officeDocument/2006/relationships/hyperlink" Target="https://az888.uk/khuyen-mai-az888/" TargetMode="External"/><Relationship Id="rId3125" Type="http://schemas.openxmlformats.org/officeDocument/2006/relationships/hyperlink" Target="https://www.azmepakistan.tv/forums/topic/17205/why-secure-login-is-important-for-your-pay-pal-account/view/post_id/455813" TargetMode="External"/><Relationship Id="rId1378" Type="http://schemas.openxmlformats.org/officeDocument/2006/relationships/hyperlink" Target="https://az888.uk/" TargetMode="External"/><Relationship Id="rId1379" Type="http://schemas.openxmlformats.org/officeDocument/2006/relationships/hyperlink" Target="https://westlinn.granicusideas.com/ideas/lucky-guy-a-toonily-tale-of-fortunate-misadventures" TargetMode="External"/><Relationship Id="rId789" Type="http://schemas.openxmlformats.org/officeDocument/2006/relationships/hyperlink" Target="https://realestatedepot.com/forums/discussion/general/3-common-mistakes-to-avoid-when-installing-a-commercial-hvac-unit?page=45" TargetMode="External"/><Relationship Id="rId788" Type="http://schemas.openxmlformats.org/officeDocument/2006/relationships/hyperlink" Target="https://az888.uk/" TargetMode="External"/><Relationship Id="rId787" Type="http://schemas.openxmlformats.org/officeDocument/2006/relationships/hyperlink" Target="https://idealbeauty.kz/news/master-klass-dlya-specialistov-v-oblasti-lashbrow-ot-adel-ardashirovoy?page=54" TargetMode="External"/><Relationship Id="rId786" Type="http://schemas.openxmlformats.org/officeDocument/2006/relationships/hyperlink" Target="https://az888.uk/" TargetMode="External"/><Relationship Id="rId781" Type="http://schemas.openxmlformats.org/officeDocument/2006/relationships/hyperlink" Target="https://choiceinteriors.in/blog/another-blog-post" TargetMode="External"/><Relationship Id="rId1370" Type="http://schemas.openxmlformats.org/officeDocument/2006/relationships/hyperlink" Target="https://az888.uk/" TargetMode="External"/><Relationship Id="rId780" Type="http://schemas.openxmlformats.org/officeDocument/2006/relationships/hyperlink" Target="https://az888.uk/" TargetMode="External"/><Relationship Id="rId1371" Type="http://schemas.openxmlformats.org/officeDocument/2006/relationships/hyperlink" Target="https://avalon.granicusideas.com/ideas/how-can-i-leverage-terabox-apk-for-unlimited-cloud-storage-and-what-steps-are-involved-in-maximizing-its-potential" TargetMode="External"/><Relationship Id="rId1372" Type="http://schemas.openxmlformats.org/officeDocument/2006/relationships/hyperlink" Target="https://az888.uk/" TargetMode="External"/><Relationship Id="rId1373" Type="http://schemas.openxmlformats.org/officeDocument/2006/relationships/hyperlink" Target="https://irvine.granicusideas.com/ideas/the-energy-regarding-online-trading-signals-navigating-the-particular-economic-areas" TargetMode="External"/><Relationship Id="rId785" Type="http://schemas.openxmlformats.org/officeDocument/2006/relationships/hyperlink" Target="https://cityoutfittersonline.co.za/blog/best-beauty-products" TargetMode="External"/><Relationship Id="rId1374" Type="http://schemas.openxmlformats.org/officeDocument/2006/relationships/hyperlink" Target="https://az888.uk/" TargetMode="External"/><Relationship Id="rId784" Type="http://schemas.openxmlformats.org/officeDocument/2006/relationships/hyperlink" Target="https://az888.uk/" TargetMode="External"/><Relationship Id="rId1375" Type="http://schemas.openxmlformats.org/officeDocument/2006/relationships/hyperlink" Target="https://avalon.granicusideas.com/ideas/the-top-five-features-to-look-for-in-an-ulanzi-extendable-tripod" TargetMode="External"/><Relationship Id="rId783" Type="http://schemas.openxmlformats.org/officeDocument/2006/relationships/hyperlink" Target="https://www.mysportsgo.com/forums/topic/11016/visumantrag-fur-saudi-arabien/view/page/1" TargetMode="External"/><Relationship Id="rId1376" Type="http://schemas.openxmlformats.org/officeDocument/2006/relationships/hyperlink" Target="https://az888.uk/" TargetMode="External"/><Relationship Id="rId782" Type="http://schemas.openxmlformats.org/officeDocument/2006/relationships/hyperlink" Target="https://az888.uk/" TargetMode="External"/><Relationship Id="rId1377" Type="http://schemas.openxmlformats.org/officeDocument/2006/relationships/hyperlink" Target="https://sanjose.granicusideas.com/ideas/buy-ciplactin-tabletfla-t-20-percent-off-uses-side-effects" TargetMode="External"/><Relationship Id="rId1367" Type="http://schemas.openxmlformats.org/officeDocument/2006/relationships/hyperlink" Target="https://www.medherb.ir/discussions/7473-pgslot168,-premium-website,-authentic-slots-website,-has-many-good-games-to-choose-from/?start=60" TargetMode="External"/><Relationship Id="rId2698" Type="http://schemas.openxmlformats.org/officeDocument/2006/relationships/hyperlink" Target="https://az888.uk/rut-tien-az888/" TargetMode="External"/><Relationship Id="rId1368" Type="http://schemas.openxmlformats.org/officeDocument/2006/relationships/hyperlink" Target="https://az888.uk/" TargetMode="External"/><Relationship Id="rId2699" Type="http://schemas.openxmlformats.org/officeDocument/2006/relationships/hyperlink" Target="https://ladwp.granicusideas.com/ideas/short-curly-wigs-adopting-effortless-elegance-and-versatility" TargetMode="External"/><Relationship Id="rId1369" Type="http://schemas.openxmlformats.org/officeDocument/2006/relationships/hyperlink" Target="https://www.mysportsgo.com/forums/topic/23821/star-wars-jedi-knight-dark-forces/view/post_id/756581/page/1" TargetMode="External"/><Relationship Id="rId778" Type="http://schemas.openxmlformats.org/officeDocument/2006/relationships/hyperlink" Target="https://az888.uk/" TargetMode="External"/><Relationship Id="rId777" Type="http://schemas.openxmlformats.org/officeDocument/2006/relationships/hyperlink" Target="https://realestatedepot.com/forums/discussion/general/vidalista-60-the-best-remedy-for-mens-sexual-problem?page=2" TargetMode="External"/><Relationship Id="rId776" Type="http://schemas.openxmlformats.org/officeDocument/2006/relationships/hyperlink" Target="https://az888.uk/" TargetMode="External"/><Relationship Id="rId775" Type="http://schemas.openxmlformats.org/officeDocument/2006/relationships/hyperlink" Target="http://thepinetree.net/index.php?module=announce&amp;ANN_user_op=view&amp;ANN_id=71162" TargetMode="External"/><Relationship Id="rId779" Type="http://schemas.openxmlformats.org/officeDocument/2006/relationships/hyperlink" Target="https://chapters.lpgaamateurs.com/home/chapter/ALBI/golfer-digital-profile-guardian-management-coming-in-january-2021" TargetMode="External"/><Relationship Id="rId770" Type="http://schemas.openxmlformats.org/officeDocument/2006/relationships/hyperlink" Target="https://az888.uk/" TargetMode="External"/><Relationship Id="rId2690" Type="http://schemas.openxmlformats.org/officeDocument/2006/relationships/hyperlink" Target="https://az888.uk/rut-tien-az888/" TargetMode="External"/><Relationship Id="rId1360" Type="http://schemas.openxmlformats.org/officeDocument/2006/relationships/hyperlink" Target="https://az888.uk/" TargetMode="External"/><Relationship Id="rId2691" Type="http://schemas.openxmlformats.org/officeDocument/2006/relationships/hyperlink" Target="https://www.distinctionstudio.com/blog/2014/6/sneak-peek-kevin-and-julieanna-wedding" TargetMode="External"/><Relationship Id="rId1361" Type="http://schemas.openxmlformats.org/officeDocument/2006/relationships/hyperlink" Target="https://vendors.mikolo.com/forums/discussion/mikolo-support/256751735278-at-at-real-death-revenge-spells-caster-in-germany-powerful-classifieds-instant-1" TargetMode="External"/><Relationship Id="rId2692" Type="http://schemas.openxmlformats.org/officeDocument/2006/relationships/hyperlink" Target="https://az888.uk/rut-tien-az888/" TargetMode="External"/><Relationship Id="rId1362" Type="http://schemas.openxmlformats.org/officeDocument/2006/relationships/hyperlink" Target="https://az888.uk/" TargetMode="External"/><Relationship Id="rId2693" Type="http://schemas.openxmlformats.org/officeDocument/2006/relationships/hyperlink" Target="https://avalon.granicusideas.com/ideas/an-overview-of-liberty-of-the-seas" TargetMode="External"/><Relationship Id="rId774" Type="http://schemas.openxmlformats.org/officeDocument/2006/relationships/hyperlink" Target="https://az888.uk/" TargetMode="External"/><Relationship Id="rId1363" Type="http://schemas.openxmlformats.org/officeDocument/2006/relationships/hyperlink" Target="http://typotic.com/forum/off-topic/power-systems/" TargetMode="External"/><Relationship Id="rId2694" Type="http://schemas.openxmlformats.org/officeDocument/2006/relationships/hyperlink" Target="https://az888.uk/rut-tien-az888/" TargetMode="External"/><Relationship Id="rId773" Type="http://schemas.openxmlformats.org/officeDocument/2006/relationships/hyperlink" Target="http://www.blog.seniorennet.be/ani/reageer.php?postID=2216553" TargetMode="External"/><Relationship Id="rId1364" Type="http://schemas.openxmlformats.org/officeDocument/2006/relationships/hyperlink" Target="https://az888.uk/" TargetMode="External"/><Relationship Id="rId2695" Type="http://schemas.openxmlformats.org/officeDocument/2006/relationships/hyperlink" Target="https://bestnba2k16coins.activeboard.com/t68396421/how-can-i-login-into-my-netgear-modem/?page=last" TargetMode="External"/><Relationship Id="rId772" Type="http://schemas.openxmlformats.org/officeDocument/2006/relationships/hyperlink" Target="https://az888.uk/" TargetMode="External"/><Relationship Id="rId1365" Type="http://schemas.openxmlformats.org/officeDocument/2006/relationships/hyperlink" Target="https://mentordanmark.videomarketingplatform.co/laeseteater-laeseheltene" TargetMode="External"/><Relationship Id="rId2696" Type="http://schemas.openxmlformats.org/officeDocument/2006/relationships/hyperlink" Target="https://az888.uk/rut-tien-az888/" TargetMode="External"/><Relationship Id="rId771" Type="http://schemas.openxmlformats.org/officeDocument/2006/relationships/hyperlink" Target="http://vegetudiant.cowblog.fr/lasagnes-vegan-3252140.html" TargetMode="External"/><Relationship Id="rId1366" Type="http://schemas.openxmlformats.org/officeDocument/2006/relationships/hyperlink" Target="https://az888.uk/" TargetMode="External"/><Relationship Id="rId2697" Type="http://schemas.openxmlformats.org/officeDocument/2006/relationships/hyperlink" Target="https://www.thaileoplastic.com/forum/topic/16092/eating-and-running-police's-vow:-no-more-toto-site-scams&amp;p=5" TargetMode="External"/><Relationship Id="rId1390" Type="http://schemas.openxmlformats.org/officeDocument/2006/relationships/hyperlink" Target="https://az888.uk/" TargetMode="External"/><Relationship Id="rId1391" Type="http://schemas.openxmlformats.org/officeDocument/2006/relationships/hyperlink" Target="https://www.geazle.com/forums/topic/9960/automotive-design/view/post_id/97963" TargetMode="External"/><Relationship Id="rId1392" Type="http://schemas.openxmlformats.org/officeDocument/2006/relationships/hyperlink" Target="https://az888.uk/" TargetMode="External"/><Relationship Id="rId1393" Type="http://schemas.openxmlformats.org/officeDocument/2006/relationships/hyperlink" Target="https://gotinstrumentals.com/front/beats/beatsingle/filho-do-zua-dj-perivaldo-mingota-afro-beat-385777" TargetMode="External"/><Relationship Id="rId1394" Type="http://schemas.openxmlformats.org/officeDocument/2006/relationships/hyperlink" Target="https://az888.uk/" TargetMode="External"/><Relationship Id="rId1395" Type="http://schemas.openxmlformats.org/officeDocument/2006/relationships/hyperlink" Target="http://def.stolenbase.ru/index.php/discussions/the-evolution-and-importance-of-tennis-gloves-a-comprehensive-guide/?start=120" TargetMode="External"/><Relationship Id="rId1396" Type="http://schemas.openxmlformats.org/officeDocument/2006/relationships/hyperlink" Target="https://az888.uk/" TargetMode="External"/><Relationship Id="rId1397" Type="http://schemas.openxmlformats.org/officeDocument/2006/relationships/hyperlink" Target="https://sanjose.granicusideas.com/ideas/imbms-skin-care-products" TargetMode="External"/><Relationship Id="rId1398" Type="http://schemas.openxmlformats.org/officeDocument/2006/relationships/hyperlink" Target="https://az888.uk/" TargetMode="External"/><Relationship Id="rId1399" Type="http://schemas.openxmlformats.org/officeDocument/2006/relationships/hyperlink" Target="https://modakoyu.com/blog/journal-blog" TargetMode="External"/><Relationship Id="rId1389" Type="http://schemas.openxmlformats.org/officeDocument/2006/relationships/hyperlink" Target="https://miaju.com/blog/season-essentials" TargetMode="External"/><Relationship Id="rId799" Type="http://schemas.openxmlformats.org/officeDocument/2006/relationships/hyperlink" Target="https://foro.turismo.org/post271677.html" TargetMode="External"/><Relationship Id="rId798" Type="http://schemas.openxmlformats.org/officeDocument/2006/relationships/hyperlink" Target="https://az888.uk/" TargetMode="External"/><Relationship Id="rId797" Type="http://schemas.openxmlformats.org/officeDocument/2006/relationships/hyperlink" Target="https://edit.tosdr.org/points/14249" TargetMode="External"/><Relationship Id="rId1380" Type="http://schemas.openxmlformats.org/officeDocument/2006/relationships/hyperlink" Target="https://az888.uk/" TargetMode="External"/><Relationship Id="rId792" Type="http://schemas.openxmlformats.org/officeDocument/2006/relationships/hyperlink" Target="https://az888.uk/" TargetMode="External"/><Relationship Id="rId1381" Type="http://schemas.openxmlformats.org/officeDocument/2006/relationships/hyperlink" Target="https://heber-ut.granicusideas.com/ideas/addressing-common-misconceptions-about-reusable-ear-plugs" TargetMode="External"/><Relationship Id="rId791" Type="http://schemas.openxmlformats.org/officeDocument/2006/relationships/hyperlink" Target="https://www.mysportsgo.com/forums/topic/11026/what-bank-does-cash-app-use-for-plaid/view/post_id/765652/page/1" TargetMode="External"/><Relationship Id="rId1382" Type="http://schemas.openxmlformats.org/officeDocument/2006/relationships/hyperlink" Target="https://az888.uk/" TargetMode="External"/><Relationship Id="rId790" Type="http://schemas.openxmlformats.org/officeDocument/2006/relationships/hyperlink" Target="https://az888.uk/" TargetMode="External"/><Relationship Id="rId1383" Type="http://schemas.openxmlformats.org/officeDocument/2006/relationships/hyperlink" Target="https://metal-san.com.tr/blog/another-blog-post" TargetMode="External"/><Relationship Id="rId1384" Type="http://schemas.openxmlformats.org/officeDocument/2006/relationships/hyperlink" Target="https://az888.uk/" TargetMode="External"/><Relationship Id="rId796" Type="http://schemas.openxmlformats.org/officeDocument/2006/relationships/hyperlink" Target="https://az888.uk/" TargetMode="External"/><Relationship Id="rId1385" Type="http://schemas.openxmlformats.org/officeDocument/2006/relationships/hyperlink" Target="http://www.clubwww1.com/dating/member/blog_post_view.php?postId=3437" TargetMode="External"/><Relationship Id="rId795" Type="http://schemas.openxmlformats.org/officeDocument/2006/relationships/hyperlink" Target="https://myworldgo.com/forums/topic/57563/cleaning-and-isolating-tanks-in-riyadh/view/page/1" TargetMode="External"/><Relationship Id="rId1386" Type="http://schemas.openxmlformats.org/officeDocument/2006/relationships/hyperlink" Target="https://az888.uk/" TargetMode="External"/><Relationship Id="rId794" Type="http://schemas.openxmlformats.org/officeDocument/2006/relationships/hyperlink" Target="https://az888.uk/" TargetMode="External"/><Relationship Id="rId1387" Type="http://schemas.openxmlformats.org/officeDocument/2006/relationships/hyperlink" Target="https://regencyhall.co.uk/about-us/image3-2/" TargetMode="External"/><Relationship Id="rId793" Type="http://schemas.openxmlformats.org/officeDocument/2006/relationships/hyperlink" Target="https://akirabeard.com/blog/2013/4/a-little-bit-about-the-process-of-paintig-lao-tzu-the-process-in-general" TargetMode="External"/><Relationship Id="rId1388" Type="http://schemas.openxmlformats.org/officeDocument/2006/relationships/hyperlink" Target="https://az888.uk/" TargetMode="External"/><Relationship Id="rId3191" Type="http://schemas.openxmlformats.org/officeDocument/2006/relationships/hyperlink" Target="https://trpd.granicusideas.com/ideas/exterior-design10" TargetMode="External"/><Relationship Id="rId3190" Type="http://schemas.openxmlformats.org/officeDocument/2006/relationships/hyperlink" Target="https://az888.uk/khuyen-mai-az888/" TargetMode="External"/><Relationship Id="rId3193" Type="http://schemas.openxmlformats.org/officeDocument/2006/relationships/hyperlink" Target="https://www.azmepakistan.tv/forums/topic/19719/3d-printing-services-in-nyc-transforming-ideas-into-reality/view/post_id/455828" TargetMode="External"/><Relationship Id="rId3192" Type="http://schemas.openxmlformats.org/officeDocument/2006/relationships/hyperlink" Target="https://az888.uk/khuyen-mai-az888/" TargetMode="External"/><Relationship Id="rId3195" Type="http://schemas.openxmlformats.org/officeDocument/2006/relationships/hyperlink" Target="http://typotic.com/forum/contests/range-of-coloring-activities-on-the-web-provided-on-the-web-for-free-downloads/" TargetMode="External"/><Relationship Id="rId3194" Type="http://schemas.openxmlformats.org/officeDocument/2006/relationships/hyperlink" Target="https://az888.uk/khuyen-mai-az888/" TargetMode="External"/><Relationship Id="rId3197" Type="http://schemas.openxmlformats.org/officeDocument/2006/relationships/hyperlink" Target="https://www.geazle.com/forums/topic/9943/automotive-design/view/post_id/98037" TargetMode="External"/><Relationship Id="rId3196" Type="http://schemas.openxmlformats.org/officeDocument/2006/relationships/hyperlink" Target="https://az888.uk/khuyen-mai-az888/" TargetMode="External"/><Relationship Id="rId3199" Type="http://schemas.openxmlformats.org/officeDocument/2006/relationships/hyperlink" Target="https://gotinstrumentals.com/front/beats/beatsingle/masta-o-carro-rap-385798" TargetMode="External"/><Relationship Id="rId3198" Type="http://schemas.openxmlformats.org/officeDocument/2006/relationships/hyperlink" Target="https://az888.uk/khuyen-mai-az888/" TargetMode="External"/><Relationship Id="rId3180" Type="http://schemas.openxmlformats.org/officeDocument/2006/relationships/hyperlink" Target="https://az888.uk/khuyen-mai-az888/" TargetMode="External"/><Relationship Id="rId3182" Type="http://schemas.openxmlformats.org/officeDocument/2006/relationships/hyperlink" Target="https://az888.uk/khuyen-mai-az888/" TargetMode="External"/><Relationship Id="rId3181" Type="http://schemas.openxmlformats.org/officeDocument/2006/relationships/hyperlink" Target="http://www.friendsmoo.hai19.com/groups/topic/view/group_id/1818/topic_id/8131/post_id/362311" TargetMode="External"/><Relationship Id="rId3184" Type="http://schemas.openxmlformats.org/officeDocument/2006/relationships/hyperlink" Target="https://az888.uk/khuyen-mai-az888/" TargetMode="External"/><Relationship Id="rId3183" Type="http://schemas.openxmlformats.org/officeDocument/2006/relationships/hyperlink" Target="http://www.youngswingerssociety.com/member/photos/seoseo2423/2892" TargetMode="External"/><Relationship Id="rId3186" Type="http://schemas.openxmlformats.org/officeDocument/2006/relationships/hyperlink" Target="https://az888.uk/khuyen-mai-az888/" TargetMode="External"/><Relationship Id="rId3185" Type="http://schemas.openxmlformats.org/officeDocument/2006/relationships/hyperlink" Target="https://ladwp.granicusideas.com/ideas/leveraging-price-management-software-for-tailored-pricing" TargetMode="External"/><Relationship Id="rId3188" Type="http://schemas.openxmlformats.org/officeDocument/2006/relationships/hyperlink" Target="https://az888.uk/khuyen-mai-az888/" TargetMode="External"/><Relationship Id="rId3187" Type="http://schemas.openxmlformats.org/officeDocument/2006/relationships/hyperlink" Target="https://lessons.drawspace.com/post/497957/automotive-design" TargetMode="External"/><Relationship Id="rId3189" Type="http://schemas.openxmlformats.org/officeDocument/2006/relationships/hyperlink" Target="https://quickcoop.videomarketingplatform.co/651fe57fd268c" TargetMode="External"/><Relationship Id="rId3151" Type="http://schemas.openxmlformats.org/officeDocument/2006/relationships/hyperlink" Target="http://www.clubwww1.com/dating/member/profile_agus.html" TargetMode="External"/><Relationship Id="rId3150" Type="http://schemas.openxmlformats.org/officeDocument/2006/relationships/hyperlink" Target="https://az888.uk/khuyen-mai-az888/" TargetMode="External"/><Relationship Id="rId3153" Type="http://schemas.openxmlformats.org/officeDocument/2006/relationships/hyperlink" Target="https://www.ymart.ca/frm/viewtopic.php?forumsID=48&amp;topicDays=&amp;forumsTopicsID=7986&amp;pageNum=2" TargetMode="External"/><Relationship Id="rId3152" Type="http://schemas.openxmlformats.org/officeDocument/2006/relationships/hyperlink" Target="https://az888.uk/khuyen-mai-az888/" TargetMode="External"/><Relationship Id="rId3155" Type="http://schemas.openxmlformats.org/officeDocument/2006/relationships/hyperlink" Target="http://www.friendsmoo.hai19.com/groups/topic/view/group_id/1818/topic_id/8130/post_id/362310" TargetMode="External"/><Relationship Id="rId3154" Type="http://schemas.openxmlformats.org/officeDocument/2006/relationships/hyperlink" Target="https://az888.uk/khuyen-mai-az888/" TargetMode="External"/><Relationship Id="rId3157" Type="http://schemas.openxmlformats.org/officeDocument/2006/relationships/hyperlink" Target="http://www.youngswingerssociety.com/member/photos/Ravanasura/2894" TargetMode="External"/><Relationship Id="rId3156" Type="http://schemas.openxmlformats.org/officeDocument/2006/relationships/hyperlink" Target="https://az888.uk/khuyen-mai-az888/" TargetMode="External"/><Relationship Id="rId3159" Type="http://schemas.openxmlformats.org/officeDocument/2006/relationships/hyperlink" Target="https://www.azmepakistan.tv/forums/topic/19774/mens-kilts/view/post_id/455826" TargetMode="External"/><Relationship Id="rId3158" Type="http://schemas.openxmlformats.org/officeDocument/2006/relationships/hyperlink" Target="https://az888.uk/khuyen-mai-az888/" TargetMode="External"/><Relationship Id="rId3149" Type="http://schemas.openxmlformats.org/officeDocument/2006/relationships/hyperlink" Target="https://myworldgo.com/groups/topic/view/group_id/20/topic_id/4394/post_id/62533" TargetMode="External"/><Relationship Id="rId3140" Type="http://schemas.openxmlformats.org/officeDocument/2006/relationships/hyperlink" Target="https://az888.uk/khuyen-mai-az888/" TargetMode="External"/><Relationship Id="rId3142" Type="http://schemas.openxmlformats.org/officeDocument/2006/relationships/hyperlink" Target="https://az888.uk/khuyen-mai-az888/" TargetMode="External"/><Relationship Id="rId3141" Type="http://schemas.openxmlformats.org/officeDocument/2006/relationships/hyperlink" Target="https://myworldgo.com/groups/topic/view/group_id/20/topic_id/4408/post_id/62532" TargetMode="External"/><Relationship Id="rId3144" Type="http://schemas.openxmlformats.org/officeDocument/2006/relationships/hyperlink" Target="https://az888.uk/khuyen-mai-az888/" TargetMode="External"/><Relationship Id="rId3143" Type="http://schemas.openxmlformats.org/officeDocument/2006/relationships/hyperlink" Target="http://www.clubwww1.com/dating/member/profile_KepalaBergetar.html" TargetMode="External"/><Relationship Id="rId3146" Type="http://schemas.openxmlformats.org/officeDocument/2006/relationships/hyperlink" Target="https://az888.uk/khuyen-mai-az888/" TargetMode="External"/><Relationship Id="rId3145" Type="http://schemas.openxmlformats.org/officeDocument/2006/relationships/hyperlink" Target="https://qheajxe.vraiforum.com/t826-sam.htm?start=60" TargetMode="External"/><Relationship Id="rId3148" Type="http://schemas.openxmlformats.org/officeDocument/2006/relationships/hyperlink" Target="https://az888.uk/khuyen-mai-az888/" TargetMode="External"/><Relationship Id="rId3147" Type="http://schemas.openxmlformats.org/officeDocument/2006/relationships/hyperlink" Target="https://www.ymart.ca/frm/viewtopic.php?forumsID=48&amp;topicDays=&amp;forumsTopicsID=7967&amp;pageNum=2" TargetMode="External"/><Relationship Id="rId3171" Type="http://schemas.openxmlformats.org/officeDocument/2006/relationships/hyperlink" Target="https://www.geazle.com/forums/topic/9942/automotive-design/view/post_id/98036" TargetMode="External"/><Relationship Id="rId3170" Type="http://schemas.openxmlformats.org/officeDocument/2006/relationships/hyperlink" Target="https://az888.uk/khuyen-mai-az888/" TargetMode="External"/><Relationship Id="rId3173" Type="http://schemas.openxmlformats.org/officeDocument/2006/relationships/hyperlink" Target="https://gotinstrumentals.com/front/beats/beatsingle/leo-megga-skills-uma-vida-em-cada-rima-385797" TargetMode="External"/><Relationship Id="rId3172" Type="http://schemas.openxmlformats.org/officeDocument/2006/relationships/hyperlink" Target="https://az888.uk/khuyen-mai-az888/" TargetMode="External"/><Relationship Id="rId3175" Type="http://schemas.openxmlformats.org/officeDocument/2006/relationships/hyperlink" Target="https://myworldgo.com/groups/topic/view/group_id/20/topic_id/4393/post_id/62534" TargetMode="External"/><Relationship Id="rId3174" Type="http://schemas.openxmlformats.org/officeDocument/2006/relationships/hyperlink" Target="https://az888.uk/khuyen-mai-az888/" TargetMode="External"/><Relationship Id="rId3177" Type="http://schemas.openxmlformats.org/officeDocument/2006/relationships/hyperlink" Target="http://www.clubwww1.com/dating/member/profile_ElodiaNelson.html" TargetMode="External"/><Relationship Id="rId3176" Type="http://schemas.openxmlformats.org/officeDocument/2006/relationships/hyperlink" Target="https://az888.uk/khuyen-mai-az888/" TargetMode="External"/><Relationship Id="rId3179" Type="http://schemas.openxmlformats.org/officeDocument/2006/relationships/hyperlink" Target="https://www.ymart.ca/frm/viewtopic.php?forumsID=48&amp;topicDays=&amp;forumsTopicsID=7979&amp;pageNum=2" TargetMode="External"/><Relationship Id="rId3178" Type="http://schemas.openxmlformats.org/officeDocument/2006/relationships/hyperlink" Target="https://az888.uk/khuyen-mai-az888/" TargetMode="External"/><Relationship Id="rId3160" Type="http://schemas.openxmlformats.org/officeDocument/2006/relationships/hyperlink" Target="https://az888.uk/khuyen-mai-az888/" TargetMode="External"/><Relationship Id="rId3162" Type="http://schemas.openxmlformats.org/officeDocument/2006/relationships/hyperlink" Target="https://az888.uk/khuyen-mai-az888/" TargetMode="External"/><Relationship Id="rId3161" Type="http://schemas.openxmlformats.org/officeDocument/2006/relationships/hyperlink" Target="https://ladwp.granicusideas.com/ideas/ethical-marketing-in-the-digital-age" TargetMode="External"/><Relationship Id="rId3164" Type="http://schemas.openxmlformats.org/officeDocument/2006/relationships/hyperlink" Target="https://az888.uk/khuyen-mai-az888/" TargetMode="External"/><Relationship Id="rId3163" Type="http://schemas.openxmlformats.org/officeDocument/2006/relationships/hyperlink" Target="https://lessons.drawspace.com/post/497958/automotive-design" TargetMode="External"/><Relationship Id="rId3166" Type="http://schemas.openxmlformats.org/officeDocument/2006/relationships/hyperlink" Target="https://az888.uk/khuyen-mai-az888/" TargetMode="External"/><Relationship Id="rId3165" Type="http://schemas.openxmlformats.org/officeDocument/2006/relationships/hyperlink" Target="https://quickcoop.videomarketingplatform.co/651ff3e64e4eb" TargetMode="External"/><Relationship Id="rId3168" Type="http://schemas.openxmlformats.org/officeDocument/2006/relationships/hyperlink" Target="https://az888.uk/khuyen-mai-az888/" TargetMode="External"/><Relationship Id="rId3167" Type="http://schemas.openxmlformats.org/officeDocument/2006/relationships/hyperlink" Target="https://trpd.granicusideas.com/ideas/interior-design-1" TargetMode="External"/><Relationship Id="rId3169" Type="http://schemas.openxmlformats.org/officeDocument/2006/relationships/hyperlink" Target="http://typotic.com/forum/contests/what-is-progynova-2mg-tablet-1/" TargetMode="External"/><Relationship Id="rId2700" Type="http://schemas.openxmlformats.org/officeDocument/2006/relationships/hyperlink" Target="https://az888.uk/rut-tien-az888/" TargetMode="External"/><Relationship Id="rId2701" Type="http://schemas.openxmlformats.org/officeDocument/2006/relationships/hyperlink" Target="https://myworldgo.com/forums/topic/124231/cd-one-price-cleaners/view/post_id/1440866/page/1" TargetMode="External"/><Relationship Id="rId2702" Type="http://schemas.openxmlformats.org/officeDocument/2006/relationships/hyperlink" Target="https://az888.uk/rut-tien-az888/" TargetMode="External"/><Relationship Id="rId2703" Type="http://schemas.openxmlformats.org/officeDocument/2006/relationships/hyperlink" Target="https://avalon.granicusideas.com/ideas/4-say-thanks?page=14" TargetMode="External"/><Relationship Id="rId2704" Type="http://schemas.openxmlformats.org/officeDocument/2006/relationships/hyperlink" Target="https://az888.uk/rut-tien-az888/" TargetMode="External"/><Relationship Id="rId2705" Type="http://schemas.openxmlformats.org/officeDocument/2006/relationships/hyperlink" Target="https://www.thaileoplastic.com/forum/topic/6368/totocafe&amp;p=18" TargetMode="External"/><Relationship Id="rId2706" Type="http://schemas.openxmlformats.org/officeDocument/2006/relationships/hyperlink" Target="https://az888.uk/rut-tien-az888/" TargetMode="External"/><Relationship Id="rId2707" Type="http://schemas.openxmlformats.org/officeDocument/2006/relationships/hyperlink" Target="https://boosty.to/atomic_dragon_props/posts/59720c9e-f964-46d2-a6be-28aab06f359a" TargetMode="External"/><Relationship Id="rId2708" Type="http://schemas.openxmlformats.org/officeDocument/2006/relationships/hyperlink" Target="https://az888.uk/rut-tien-az888/" TargetMode="External"/><Relationship Id="rId2709" Type="http://schemas.openxmlformats.org/officeDocument/2006/relationships/hyperlink" Target="https://quanticalabs.com/wp_themes/medicenter-pregnancy/2017/01/05/can-breakfast-help-keep-us-thin-nutrition-science-is-tricky/" TargetMode="External"/><Relationship Id="rId2720" Type="http://schemas.openxmlformats.org/officeDocument/2006/relationships/hyperlink" Target="https://az888.uk/rut-tien-az888/" TargetMode="External"/><Relationship Id="rId2721" Type="http://schemas.openxmlformats.org/officeDocument/2006/relationships/hyperlink" Target="https://quanticalabs.com/wp_themes/medicenter-pregnancy/2017/02/12/many-doctors-use-wrong-test-to-diagnose-kids-food-allergies/" TargetMode="External"/><Relationship Id="rId2722" Type="http://schemas.openxmlformats.org/officeDocument/2006/relationships/hyperlink" Target="https://az888.uk/rut-tien-az888/" TargetMode="External"/><Relationship Id="rId2723" Type="http://schemas.openxmlformats.org/officeDocument/2006/relationships/hyperlink" Target="https://myworldgo.com/forums/topic/58448/how-to-draw-halloween-grade-by-grade/view/page/1" TargetMode="External"/><Relationship Id="rId2724" Type="http://schemas.openxmlformats.org/officeDocument/2006/relationships/hyperlink" Target="https://az888.uk/rut-tien-az888/" TargetMode="External"/><Relationship Id="rId2725" Type="http://schemas.openxmlformats.org/officeDocument/2006/relationships/hyperlink" Target="http://www.friendsmoo.hai19.com/groups/topic/view/group_id/1818/topic_id/8136/post_id/362302" TargetMode="External"/><Relationship Id="rId2726" Type="http://schemas.openxmlformats.org/officeDocument/2006/relationships/hyperlink" Target="https://az888.uk/rut-tien-az888/" TargetMode="External"/><Relationship Id="rId2727" Type="http://schemas.openxmlformats.org/officeDocument/2006/relationships/hyperlink" Target="https://butik.copiny.com/question/details/id/795602" TargetMode="External"/><Relationship Id="rId2728" Type="http://schemas.openxmlformats.org/officeDocument/2006/relationships/hyperlink" Target="https://az888.uk/rut-tien-az888/" TargetMode="External"/><Relationship Id="rId2729" Type="http://schemas.openxmlformats.org/officeDocument/2006/relationships/hyperlink" Target="https://myworldgo.com/forums/topic/58487/k3-sprak-mineral-keto-gummies/view/page/1" TargetMode="External"/><Relationship Id="rId2710" Type="http://schemas.openxmlformats.org/officeDocument/2006/relationships/hyperlink" Target="https://az888.uk/rut-tien-az888/" TargetMode="External"/><Relationship Id="rId2711" Type="http://schemas.openxmlformats.org/officeDocument/2006/relationships/hyperlink" Target="https://butik.copiny.com/question/details/id/795566" TargetMode="External"/><Relationship Id="rId2712" Type="http://schemas.openxmlformats.org/officeDocument/2006/relationships/hyperlink" Target="https://az888.uk/rut-tien-az888/" TargetMode="External"/><Relationship Id="rId2713" Type="http://schemas.openxmlformats.org/officeDocument/2006/relationships/hyperlink" Target="https://avalon.granicusideas.com/ideas/indie-film-financing-and-movie-distribution-dancing-nude?page=53" TargetMode="External"/><Relationship Id="rId2714" Type="http://schemas.openxmlformats.org/officeDocument/2006/relationships/hyperlink" Target="https://az888.uk/rut-tien-az888/" TargetMode="External"/><Relationship Id="rId2715" Type="http://schemas.openxmlformats.org/officeDocument/2006/relationships/hyperlink" Target="https://avalon.granicusideas.com/ideas/navigating-the-metaverse-a-glimpse-into-the-future-of-social-interaction" TargetMode="External"/><Relationship Id="rId2716" Type="http://schemas.openxmlformats.org/officeDocument/2006/relationships/hyperlink" Target="https://az888.uk/rut-tien-az888/" TargetMode="External"/><Relationship Id="rId2717" Type="http://schemas.openxmlformats.org/officeDocument/2006/relationships/hyperlink" Target="https://concretesubmarine.activeboard.com/t68413449/ukraineoutsourcingrates/?page=last" TargetMode="External"/><Relationship Id="rId2718" Type="http://schemas.openxmlformats.org/officeDocument/2006/relationships/hyperlink" Target="https://az888.uk/rut-tien-az888/" TargetMode="External"/><Relationship Id="rId2719" Type="http://schemas.openxmlformats.org/officeDocument/2006/relationships/hyperlink" Target="https://butik.copiny.com/question/details/id/795575" TargetMode="External"/><Relationship Id="rId1455" Type="http://schemas.openxmlformats.org/officeDocument/2006/relationships/hyperlink" Target="https://abettervietnam.org/forums/discussion/suggestions-questions/from-the-oven-to-your-plate-bakery-products-galore?page=7" TargetMode="External"/><Relationship Id="rId2786" Type="http://schemas.openxmlformats.org/officeDocument/2006/relationships/hyperlink" Target="https://az888.uk/dang-ky-az888/" TargetMode="External"/><Relationship Id="rId1456" Type="http://schemas.openxmlformats.org/officeDocument/2006/relationships/hyperlink" Target="https://az888.uk/" TargetMode="External"/><Relationship Id="rId2787" Type="http://schemas.openxmlformats.org/officeDocument/2006/relationships/hyperlink" Target="http://uss-fuga.expenews.com/en/expeditions/19/dispatches/1023" TargetMode="External"/><Relationship Id="rId1457" Type="http://schemas.openxmlformats.org/officeDocument/2006/relationships/hyperlink" Target="http://www.friendsmoo.hai19.com/groups/topic/view/group_id/1818/topic_id/8149/post_id/362210" TargetMode="External"/><Relationship Id="rId2788" Type="http://schemas.openxmlformats.org/officeDocument/2006/relationships/hyperlink" Target="https://az888.uk/dang-ky-az888/" TargetMode="External"/><Relationship Id="rId1458" Type="http://schemas.openxmlformats.org/officeDocument/2006/relationships/hyperlink" Target="https://az888.uk/" TargetMode="External"/><Relationship Id="rId2789" Type="http://schemas.openxmlformats.org/officeDocument/2006/relationships/hyperlink" Target="http://cs-headshot.phorum.pl/viewtopic.php?p=313965" TargetMode="External"/><Relationship Id="rId1459" Type="http://schemas.openxmlformats.org/officeDocument/2006/relationships/hyperlink" Target="https://mudeaskerimalzemeler.com/index.php?route=journal3/blog/post&amp;journal_blog_category_id=5&amp;journal_blog_post_id=11" TargetMode="External"/><Relationship Id="rId629" Type="http://schemas.openxmlformats.org/officeDocument/2006/relationships/hyperlink" Target="https://www.pattiannbengen.citymax.com/board/board_topic/5802956/5874808.htm?page=5" TargetMode="External"/><Relationship Id="rId624" Type="http://schemas.openxmlformats.org/officeDocument/2006/relationships/hyperlink" Target="https://az888.uk/" TargetMode="External"/><Relationship Id="rId623" Type="http://schemas.openxmlformats.org/officeDocument/2006/relationships/hyperlink" Target="https://forum.amzgame.com/thread/detail?id=249401&amp;page=7" TargetMode="External"/><Relationship Id="rId622" Type="http://schemas.openxmlformats.org/officeDocument/2006/relationships/hyperlink" Target="https://az888.uk/" TargetMode="External"/><Relationship Id="rId621" Type="http://schemas.openxmlformats.org/officeDocument/2006/relationships/hyperlink" Target="https://www.thaileoplastic.com/forum/topic/11380/%E0%B9%80%E0%B8%A7%E0%B9%87%E0%B8%9A%E0%B9%84%E0%B8%8B%E0%B8%95%E0%B9%8C%E0%B9%80%E0%B8%A5%E0%B9%88%E0%B8%99%E0%B9%80%E0%B8%81%E0%B8%A1%E0%B8%AD%E0%B8%AD%E0%B8%99%E0%B9%84%E0%B8%A5%E0%B8%99%E0%B9%8C%E0%B8%99%E0%B9%88%E0%B8%B2%E0%B8%8A%E0%B8%B7%E0%B9%88%E0%B8%AD%E0%B8%96%E0%B8%B7%E0%B8%AD%E0%B8%97%E0%B8%B5%E0%B9%88%E0%B8%AA%E0%B8%B8%E0%B8%94-755m" TargetMode="External"/><Relationship Id="rId628" Type="http://schemas.openxmlformats.org/officeDocument/2006/relationships/hyperlink" Target="https://az888.uk/" TargetMode="External"/><Relationship Id="rId627" Type="http://schemas.openxmlformats.org/officeDocument/2006/relationships/hyperlink" Target="https://www.wordsdomatter.com/board/board_topic/5204323/5851578.htm?page=4" TargetMode="External"/><Relationship Id="rId626" Type="http://schemas.openxmlformats.org/officeDocument/2006/relationships/hyperlink" Target="https://az888.uk/" TargetMode="External"/><Relationship Id="rId625" Type="http://schemas.openxmlformats.org/officeDocument/2006/relationships/hyperlink" Target="https://www.sunemall.com/board/board_topic/8431232/5874928.htm?page=6" TargetMode="External"/><Relationship Id="rId2780" Type="http://schemas.openxmlformats.org/officeDocument/2006/relationships/hyperlink" Target="https://az888.uk/dang-ky-az888/" TargetMode="External"/><Relationship Id="rId1450" Type="http://schemas.openxmlformats.org/officeDocument/2006/relationships/hyperlink" Target="https://az888.uk/" TargetMode="External"/><Relationship Id="rId2781" Type="http://schemas.openxmlformats.org/officeDocument/2006/relationships/hyperlink" Target="http://www.friendsmoo.hai19.com/groups/topic/view/group_id/1818/topic_id/9026/post_id/362315" TargetMode="External"/><Relationship Id="rId620" Type="http://schemas.openxmlformats.org/officeDocument/2006/relationships/hyperlink" Target="https://az888.uk/" TargetMode="External"/><Relationship Id="rId1451" Type="http://schemas.openxmlformats.org/officeDocument/2006/relationships/hyperlink" Target="http://www.rn-tp.com/news/sea-and-sunshine-trip-eilat-march-29th-2022?page=99" TargetMode="External"/><Relationship Id="rId2782" Type="http://schemas.openxmlformats.org/officeDocument/2006/relationships/hyperlink" Target="https://az888.uk/dang-ky-az888/" TargetMode="External"/><Relationship Id="rId1452" Type="http://schemas.openxmlformats.org/officeDocument/2006/relationships/hyperlink" Target="https://az888.uk/" TargetMode="External"/><Relationship Id="rId2783" Type="http://schemas.openxmlformats.org/officeDocument/2006/relationships/hyperlink" Target="https://myworldgo.com/forums/topic/124318/radiant-ease-cbd-gummies/view/post_id/1440891/page/1" TargetMode="External"/><Relationship Id="rId1453" Type="http://schemas.openxmlformats.org/officeDocument/2006/relationships/hyperlink" Target="https://mtamachine.com/green-blog/another-blog-post" TargetMode="External"/><Relationship Id="rId2784" Type="http://schemas.openxmlformats.org/officeDocument/2006/relationships/hyperlink" Target="https://az888.uk/dang-ky-az888/" TargetMode="External"/><Relationship Id="rId1454" Type="http://schemas.openxmlformats.org/officeDocument/2006/relationships/hyperlink" Target="https://az888.uk/" TargetMode="External"/><Relationship Id="rId2785" Type="http://schemas.openxmlformats.org/officeDocument/2006/relationships/hyperlink" Target="https://minecraftcommand.science/forum/discussion/topics/seo-cab666ab-a7ea-4f33-a20f-daf407b96e7b" TargetMode="External"/><Relationship Id="rId1444" Type="http://schemas.openxmlformats.org/officeDocument/2006/relationships/hyperlink" Target="https://az888.uk/" TargetMode="External"/><Relationship Id="rId2775" Type="http://schemas.openxmlformats.org/officeDocument/2006/relationships/hyperlink" Target="http://www.thepinetree.net/index.php?module=announce&amp;ANN_user_op=view&amp;ANN_id=80982" TargetMode="External"/><Relationship Id="rId1445" Type="http://schemas.openxmlformats.org/officeDocument/2006/relationships/hyperlink" Target="https://motorsport.org.au/media/accreditation/2023/06/15/sahof-mentoring-program-returns-for-2024" TargetMode="External"/><Relationship Id="rId2776" Type="http://schemas.openxmlformats.org/officeDocument/2006/relationships/hyperlink" Target="https://az888.uk/dang-ky-az888/" TargetMode="External"/><Relationship Id="rId1446" Type="http://schemas.openxmlformats.org/officeDocument/2006/relationships/hyperlink" Target="https://az888.uk/" TargetMode="External"/><Relationship Id="rId2777" Type="http://schemas.openxmlformats.org/officeDocument/2006/relationships/hyperlink" Target="https://minecraftcommand.science/forum/discussions/topics/seo-11769e38-ed18-4fbf-9655-f681a04a0219" TargetMode="External"/><Relationship Id="rId1447" Type="http://schemas.openxmlformats.org/officeDocument/2006/relationships/hyperlink" Target="https://mozaist.com/journal-blog" TargetMode="External"/><Relationship Id="rId2778" Type="http://schemas.openxmlformats.org/officeDocument/2006/relationships/hyperlink" Target="https://az888.uk/dang-ky-az888/" TargetMode="External"/><Relationship Id="rId1448" Type="http://schemas.openxmlformats.org/officeDocument/2006/relationships/hyperlink" Target="https://az888.uk/" TargetMode="External"/><Relationship Id="rId2779" Type="http://schemas.openxmlformats.org/officeDocument/2006/relationships/hyperlink" Target="https://www.kulturni-dom-sg.si/Multimedija/Fotografije-s-prireditev/emodule/1429/eitem/1731" TargetMode="External"/><Relationship Id="rId1449" Type="http://schemas.openxmlformats.org/officeDocument/2006/relationships/hyperlink" Target="https://msbilal.com/blog/new-products/football-uniform-decoration-rules" TargetMode="External"/><Relationship Id="rId619" Type="http://schemas.openxmlformats.org/officeDocument/2006/relationships/hyperlink" Target="https://lessons.drawspace.com/post/395781/stadswandeling-in-west-london-audiotour" TargetMode="External"/><Relationship Id="rId618" Type="http://schemas.openxmlformats.org/officeDocument/2006/relationships/hyperlink" Target="https://az888.uk/" TargetMode="External"/><Relationship Id="rId613" Type="http://schemas.openxmlformats.org/officeDocument/2006/relationships/hyperlink" Target="https://bigvalleytractor.com/about/staff/big-valley-tractor/alvin-groppetti" TargetMode="External"/><Relationship Id="rId612" Type="http://schemas.openxmlformats.org/officeDocument/2006/relationships/hyperlink" Target="https://az888.uk/" TargetMode="External"/><Relationship Id="rId611" Type="http://schemas.openxmlformats.org/officeDocument/2006/relationships/hyperlink" Target="https://www.mysportsgo.com/forums/topic/8877/easy-online-slots/view/post_id/765576/page/1" TargetMode="External"/><Relationship Id="rId610" Type="http://schemas.openxmlformats.org/officeDocument/2006/relationships/hyperlink" Target="https://az888.uk/" TargetMode="External"/><Relationship Id="rId617" Type="http://schemas.openxmlformats.org/officeDocument/2006/relationships/hyperlink" Target="https://myworldgo.com/forums/topic/84772/https-www-facebook-com-vitalty-labs-cbdgummy-bears-reviews/view/post_id/1439526/page/1" TargetMode="External"/><Relationship Id="rId616" Type="http://schemas.openxmlformats.org/officeDocument/2006/relationships/hyperlink" Target="https://az888.uk/" TargetMode="External"/><Relationship Id="rId615" Type="http://schemas.openxmlformats.org/officeDocument/2006/relationships/hyperlink" Target="https://bigwoodycampers.com/blog/new-products/classic-watches" TargetMode="External"/><Relationship Id="rId614" Type="http://schemas.openxmlformats.org/officeDocument/2006/relationships/hyperlink" Target="https://az888.uk/" TargetMode="External"/><Relationship Id="rId2770" Type="http://schemas.openxmlformats.org/officeDocument/2006/relationships/hyperlink" Target="https://az888.uk/dang-ky-az888/" TargetMode="External"/><Relationship Id="rId1440" Type="http://schemas.openxmlformats.org/officeDocument/2006/relationships/hyperlink" Target="https://az888.uk/" TargetMode="External"/><Relationship Id="rId2771" Type="http://schemas.openxmlformats.org/officeDocument/2006/relationships/hyperlink" Target="https://myworldgo.com/forums/topic/124321/the-role-of-skill-in-online-casino-success/view/post_id/1440889/page/1" TargetMode="External"/><Relationship Id="rId1441" Type="http://schemas.openxmlformats.org/officeDocument/2006/relationships/hyperlink" Target="https://morgan-fireworks.od.ua/SmartBlog/8_%D0%9D%D0%BE%D0%B2%D1%8B%D0%B9-%D0%B3%D0%BE%D0%B4---%D0%98%D1%81%D1%82%D0%BE%D1%80%D0%B8%D1%8F-%D0%B2%D0%BE%D0%B7%D0%BD%D0%B8%D0%BA%D0%BD%D0%BE%D0%B2%D0%B5%D0%BD%D0%B8%D1%8F--.html" TargetMode="External"/><Relationship Id="rId2772" Type="http://schemas.openxmlformats.org/officeDocument/2006/relationships/hyperlink" Target="https://az888.uk/dang-ky-az888/" TargetMode="External"/><Relationship Id="rId1442" Type="http://schemas.openxmlformats.org/officeDocument/2006/relationships/hyperlink" Target="https://az888.uk/" TargetMode="External"/><Relationship Id="rId2773" Type="http://schemas.openxmlformats.org/officeDocument/2006/relationships/hyperlink" Target="http://www.friendsmoo.hai19.com/groups/topic/view/group_id/1818/topic_id/4605/post_id/362314" TargetMode="External"/><Relationship Id="rId1443" Type="http://schemas.openxmlformats.org/officeDocument/2006/relationships/hyperlink" Target="http://www.clubwww1.com/dating/member/blog_post_view.php?postId=3532" TargetMode="External"/><Relationship Id="rId2774" Type="http://schemas.openxmlformats.org/officeDocument/2006/relationships/hyperlink" Target="https://az888.uk/dang-ky-az888/" TargetMode="External"/><Relationship Id="rId1477" Type="http://schemas.openxmlformats.org/officeDocument/2006/relationships/hyperlink" Target="https://nemoskebab.dk/blog/sidste-skoledag" TargetMode="External"/><Relationship Id="rId1478" Type="http://schemas.openxmlformats.org/officeDocument/2006/relationships/hyperlink" Target="https://az888.uk/" TargetMode="External"/><Relationship Id="rId1479" Type="http://schemas.openxmlformats.org/officeDocument/2006/relationships/hyperlink" Target="https://trpd.granicusideas.com/ideas/what-is-a-no-deposit-bonus-at-vulkan-vegas-online" TargetMode="External"/><Relationship Id="rId646" Type="http://schemas.openxmlformats.org/officeDocument/2006/relationships/hyperlink" Target="https://az888.uk/" TargetMode="External"/><Relationship Id="rId645" Type="http://schemas.openxmlformats.org/officeDocument/2006/relationships/hyperlink" Target="https://bbs.identityv.jp/forum.php?mod=viewthread&amp;tid=2301786&amp;page=21" TargetMode="External"/><Relationship Id="rId644" Type="http://schemas.openxmlformats.org/officeDocument/2006/relationships/hyperlink" Target="https://az888.uk/" TargetMode="External"/><Relationship Id="rId643" Type="http://schemas.openxmlformats.org/officeDocument/2006/relationships/hyperlink" Target="https://avalon.granicusideas.com/ideas/building-defi-apps-an-insight-of-the-mobile-app-development-process?page=41" TargetMode="External"/><Relationship Id="rId649" Type="http://schemas.openxmlformats.org/officeDocument/2006/relationships/hyperlink" Target="https://developers.oxwall.com/forum/topic/77424?page=16" TargetMode="External"/><Relationship Id="rId648" Type="http://schemas.openxmlformats.org/officeDocument/2006/relationships/hyperlink" Target="https://az888.uk/" TargetMode="External"/><Relationship Id="rId647" Type="http://schemas.openxmlformats.org/officeDocument/2006/relationships/hyperlink" Target="http://www.clubwww1.com/dating/member/blog_post_view.php?postId=1920" TargetMode="External"/><Relationship Id="rId1470" Type="http://schemas.openxmlformats.org/officeDocument/2006/relationships/hyperlink" Target="https://az888.uk/" TargetMode="External"/><Relationship Id="rId1471" Type="http://schemas.openxmlformats.org/officeDocument/2006/relationships/hyperlink" Target="https://trpd.granicusideas.com/ideas/bilalsonija30" TargetMode="External"/><Relationship Id="rId1472" Type="http://schemas.openxmlformats.org/officeDocument/2006/relationships/hyperlink" Target="https://az888.uk/" TargetMode="External"/><Relationship Id="rId642" Type="http://schemas.openxmlformats.org/officeDocument/2006/relationships/hyperlink" Target="https://az888.uk/" TargetMode="External"/><Relationship Id="rId1473" Type="http://schemas.openxmlformats.org/officeDocument/2006/relationships/hyperlink" Target="http://opensource.platon.sk/forum/projects/viewtopic.php?p=12574410" TargetMode="External"/><Relationship Id="rId641" Type="http://schemas.openxmlformats.org/officeDocument/2006/relationships/hyperlink" Target="https://sanjose.granicusideas.com/ideas/kenyamanan-dan-keuntungan-bermain-slot-online-di-rtp-birutoto?page=32" TargetMode="External"/><Relationship Id="rId1474" Type="http://schemas.openxmlformats.org/officeDocument/2006/relationships/hyperlink" Target="https://az888.uk/" TargetMode="External"/><Relationship Id="rId640" Type="http://schemas.openxmlformats.org/officeDocument/2006/relationships/hyperlink" Target="https://az888.uk/" TargetMode="External"/><Relationship Id="rId1475" Type="http://schemas.openxmlformats.org/officeDocument/2006/relationships/hyperlink" Target="http://www.youngswingerssociety.com/member/photos/printcode/2854" TargetMode="External"/><Relationship Id="rId1476" Type="http://schemas.openxmlformats.org/officeDocument/2006/relationships/hyperlink" Target="https://az888.uk/" TargetMode="External"/><Relationship Id="rId1466" Type="http://schemas.openxmlformats.org/officeDocument/2006/relationships/hyperlink" Target="https://az888.uk/" TargetMode="External"/><Relationship Id="rId2797" Type="http://schemas.openxmlformats.org/officeDocument/2006/relationships/hyperlink" Target="https://www.kulturni-dom-sg.si/Multimedija/Fotografije-s-prireditev/emodule/1429/eitem/1733" TargetMode="External"/><Relationship Id="rId1467" Type="http://schemas.openxmlformats.org/officeDocument/2006/relationships/hyperlink" Target="https://butik.copiny.com/question/details/id/802417" TargetMode="External"/><Relationship Id="rId2798" Type="http://schemas.openxmlformats.org/officeDocument/2006/relationships/hyperlink" Target="https://az888.uk/dang-ky-az888/" TargetMode="External"/><Relationship Id="rId1468" Type="http://schemas.openxmlformats.org/officeDocument/2006/relationships/hyperlink" Target="https://az888.uk/" TargetMode="External"/><Relationship Id="rId2799" Type="http://schemas.openxmlformats.org/officeDocument/2006/relationships/hyperlink" Target="http://www.friendsmoo.hai19.com/groups/topic/view/group_id/1818/topic_id/4757/post_id/362316" TargetMode="External"/><Relationship Id="rId1469" Type="http://schemas.openxmlformats.org/officeDocument/2006/relationships/hyperlink" Target="http://www.innoplaza.nl/innoplaza.nl/index.php/forum/unleash-high-speed-connectivity-explore-top-internet-providers-in-vancouver" TargetMode="External"/><Relationship Id="rId635" Type="http://schemas.openxmlformats.org/officeDocument/2006/relationships/hyperlink" Target="https://www.alkalizingforlife.com/board/board_topic/6120136/5874913.htm?page=4" TargetMode="External"/><Relationship Id="rId634" Type="http://schemas.openxmlformats.org/officeDocument/2006/relationships/hyperlink" Target="https://az888.uk/" TargetMode="External"/><Relationship Id="rId633" Type="http://schemas.openxmlformats.org/officeDocument/2006/relationships/hyperlink" Target="https://www.thepetservicesweb.com/board/board_topic/2701171/5874915.htm?page=5" TargetMode="External"/><Relationship Id="rId632" Type="http://schemas.openxmlformats.org/officeDocument/2006/relationships/hyperlink" Target="https://az888.uk/" TargetMode="External"/><Relationship Id="rId639" Type="http://schemas.openxmlformats.org/officeDocument/2006/relationships/hyperlink" Target="http://cs-headshot.phorum.pl/viewtopic.php?p=313957" TargetMode="External"/><Relationship Id="rId638" Type="http://schemas.openxmlformats.org/officeDocument/2006/relationships/hyperlink" Target="https://az888.uk/" TargetMode="External"/><Relationship Id="rId637" Type="http://schemas.openxmlformats.org/officeDocument/2006/relationships/hyperlink" Target="https://www.crossroadsbaitandtackle.com/board/board_topic/9053260/5817511.htm?page=5" TargetMode="External"/><Relationship Id="rId636" Type="http://schemas.openxmlformats.org/officeDocument/2006/relationships/hyperlink" Target="https://az888.uk/" TargetMode="External"/><Relationship Id="rId2790" Type="http://schemas.openxmlformats.org/officeDocument/2006/relationships/hyperlink" Target="https://az888.uk/dang-ky-az888/" TargetMode="External"/><Relationship Id="rId1460" Type="http://schemas.openxmlformats.org/officeDocument/2006/relationships/hyperlink" Target="https://az888.uk/" TargetMode="External"/><Relationship Id="rId2791" Type="http://schemas.openxmlformats.org/officeDocument/2006/relationships/hyperlink" Target="https://www.kulturni-dom-sg.si/Multimedija/Fotografije-s-prireditev/emodule/1429/eitem/1732" TargetMode="External"/><Relationship Id="rId1461" Type="http://schemas.openxmlformats.org/officeDocument/2006/relationships/hyperlink" Target="https://myezlap.com/index.php?route=journal3/blog/post&amp;journal_blog_category_id=5&amp;journal_blog_post_id=11" TargetMode="External"/><Relationship Id="rId2792" Type="http://schemas.openxmlformats.org/officeDocument/2006/relationships/hyperlink" Target="https://az888.uk/dang-ky-az888/" TargetMode="External"/><Relationship Id="rId631" Type="http://schemas.openxmlformats.org/officeDocument/2006/relationships/hyperlink" Target="https://www.milliescentedrocks.com/board/board_topic/2189097/5843379.htm?page=5" TargetMode="External"/><Relationship Id="rId1462" Type="http://schemas.openxmlformats.org/officeDocument/2006/relationships/hyperlink" Target="https://az888.uk/" TargetMode="External"/><Relationship Id="rId2793" Type="http://schemas.openxmlformats.org/officeDocument/2006/relationships/hyperlink" Target="https://www.azmepakistan.tv/forums/topic/17014/buy-weed-cartridges-disposables-whatsapp-1-626-539-9034/view/post_id/455724" TargetMode="External"/><Relationship Id="rId630" Type="http://schemas.openxmlformats.org/officeDocument/2006/relationships/hyperlink" Target="https://az888.uk/" TargetMode="External"/><Relationship Id="rId1463" Type="http://schemas.openxmlformats.org/officeDocument/2006/relationships/hyperlink" Target="https://ladwp.granicusideas.com/ideas/the-chemical-composition-and-applications-of-pmk-a-comprehensive-review" TargetMode="External"/><Relationship Id="rId2794" Type="http://schemas.openxmlformats.org/officeDocument/2006/relationships/hyperlink" Target="https://az888.uk/dang-ky-az888/" TargetMode="External"/><Relationship Id="rId1464" Type="http://schemas.openxmlformats.org/officeDocument/2006/relationships/hyperlink" Target="https://az888.uk/" TargetMode="External"/><Relationship Id="rId2795" Type="http://schemas.openxmlformats.org/officeDocument/2006/relationships/hyperlink" Target="https://minecraftcommand.science/forum/discussion/topics/seo-01d6355e-ead6-425e-a876-b55c9fa06b99" TargetMode="External"/><Relationship Id="rId1465" Type="http://schemas.openxmlformats.org/officeDocument/2006/relationships/hyperlink" Target="https://heber-ut.granicusideas.com/ideas/how-red-light-therapy-can-help-accelerate-muscle-recovery-in-athletes" TargetMode="External"/><Relationship Id="rId2796" Type="http://schemas.openxmlformats.org/officeDocument/2006/relationships/hyperlink" Target="https://az888.uk/dang-ky-az888/" TargetMode="External"/><Relationship Id="rId1411" Type="http://schemas.openxmlformats.org/officeDocument/2006/relationships/hyperlink" Target="http://training.monro.com/forum/posts/m97694-CCV-GOOD-FRESH--CVV-FULLZ-INFO--DUMPS-WITH-PIN-SITES--BANK-LOGIN-2024--BEST-DUMPS-SHOP---VENDOR" TargetMode="External"/><Relationship Id="rId2742" Type="http://schemas.openxmlformats.org/officeDocument/2006/relationships/hyperlink" Target="https://az888.uk/dang-ky-az888/" TargetMode="External"/><Relationship Id="rId1412" Type="http://schemas.openxmlformats.org/officeDocument/2006/relationships/hyperlink" Target="https://az888.uk/" TargetMode="External"/><Relationship Id="rId2743" Type="http://schemas.openxmlformats.org/officeDocument/2006/relationships/hyperlink" Target="https://minecraftcommand.science/forum/discussions/topics/seo-e1b511f9-4ec4-464a-b18e-5f8e34d85897" TargetMode="External"/><Relationship Id="rId1413" Type="http://schemas.openxmlformats.org/officeDocument/2006/relationships/hyperlink" Target="https://morristownbooks.org/session/megan-miranda/" TargetMode="External"/><Relationship Id="rId2744" Type="http://schemas.openxmlformats.org/officeDocument/2006/relationships/hyperlink" Target="https://az888.uk/dang-ky-az888/" TargetMode="External"/><Relationship Id="rId1414" Type="http://schemas.openxmlformats.org/officeDocument/2006/relationships/hyperlink" Target="https://az888.uk/" TargetMode="External"/><Relationship Id="rId2745" Type="http://schemas.openxmlformats.org/officeDocument/2006/relationships/hyperlink" Target="http://www.uss-fuga.expenews.com/en/expeditions/496/dispatches/7066" TargetMode="External"/><Relationship Id="rId1415" Type="http://schemas.openxmlformats.org/officeDocument/2006/relationships/hyperlink" Target="https://www.incredibleforest.net/it/node/725?page=559" TargetMode="External"/><Relationship Id="rId2746" Type="http://schemas.openxmlformats.org/officeDocument/2006/relationships/hyperlink" Target="https://az888.uk/dang-ky-az888/" TargetMode="External"/><Relationship Id="rId1416" Type="http://schemas.openxmlformats.org/officeDocument/2006/relationships/hyperlink" Target="https://az888.uk/" TargetMode="External"/><Relationship Id="rId2747" Type="http://schemas.openxmlformats.org/officeDocument/2006/relationships/hyperlink" Target="https://sanjose.granicusideas.com/ideas/most-attractive-scents-to-a-man?page=6" TargetMode="External"/><Relationship Id="rId1417" Type="http://schemas.openxmlformats.org/officeDocument/2006/relationships/hyperlink" Target="http://www.rn-tp.com/news/see-deserts-secrets?page=91" TargetMode="External"/><Relationship Id="rId2748" Type="http://schemas.openxmlformats.org/officeDocument/2006/relationships/hyperlink" Target="https://az888.uk/dang-ky-az888/" TargetMode="External"/><Relationship Id="rId1418" Type="http://schemas.openxmlformats.org/officeDocument/2006/relationships/hyperlink" Target="https://az888.uk/" TargetMode="External"/><Relationship Id="rId2749" Type="http://schemas.openxmlformats.org/officeDocument/2006/relationships/hyperlink" Target="https://minecraftcommand.science/forum/discussions/topics/seo-adb30378-e433-4c4d-84dd-9f71f2f7fdec" TargetMode="External"/><Relationship Id="rId1419" Type="http://schemas.openxmlformats.org/officeDocument/2006/relationships/hyperlink" Target="http://denturaid.com/choosing-a-toothbrush/" TargetMode="External"/><Relationship Id="rId2740" Type="http://schemas.openxmlformats.org/officeDocument/2006/relationships/hyperlink" Target="https://az888.uk/dang-ky-az888/" TargetMode="External"/><Relationship Id="rId1410" Type="http://schemas.openxmlformats.org/officeDocument/2006/relationships/hyperlink" Target="https://az888.uk/" TargetMode="External"/><Relationship Id="rId2741" Type="http://schemas.openxmlformats.org/officeDocument/2006/relationships/hyperlink" Target="https://blogs.cornell.edu/advancedrevenuemanagement12/2012/03/28/new-asia-bar-swissotel-the-stamford/comment-page-190/" TargetMode="External"/><Relationship Id="rId1400" Type="http://schemas.openxmlformats.org/officeDocument/2006/relationships/hyperlink" Target="https://az888.uk/" TargetMode="External"/><Relationship Id="rId2731" Type="http://schemas.openxmlformats.org/officeDocument/2006/relationships/hyperlink" Target="http://def.stolenbase.ru/index.php/discussions/free-to-win-every-day-with-hawkplay-casino/?start=20" TargetMode="External"/><Relationship Id="rId1401" Type="http://schemas.openxmlformats.org/officeDocument/2006/relationships/hyperlink" Target="https://modaplein.com/blog/new-products/another-blog-post" TargetMode="External"/><Relationship Id="rId2732" Type="http://schemas.openxmlformats.org/officeDocument/2006/relationships/hyperlink" Target="https://az888.uk/dang-ky-az888/" TargetMode="External"/><Relationship Id="rId1402" Type="http://schemas.openxmlformats.org/officeDocument/2006/relationships/hyperlink" Target="https://az888.uk/" TargetMode="External"/><Relationship Id="rId2733" Type="http://schemas.openxmlformats.org/officeDocument/2006/relationships/hyperlink" Target="https://www.thaileoplastic.com/forum/topic/6378/%E0%B8%9B%E0%B8%B1%E0%B9%8A%E0%B8%A1%E0%B8%88%E0%B9%88%E0%B8%B2%E0%B8%A2%E0%B8%AA%E0%B8%B2%E0%B8%A3%E0%B8%A5%E0%B8%B0%E0%B8%A5%E0%B8%B2%E0%B8%A2%E0%B8%84%E0%B8%A5%E0%B8%AD%E0%B8%A3%E0%B8%B5%E0%B8%99-%E0%B8%AA%E0%B8%B2%E0%B8%A3%E0%B8%AA%E0%B9%89%E0%B8%A1-%E0%B8%9B%E0%B8%B9%E0%B8%99%E0%B8%82%E0%B8%B2%E0%B8%A7-%E0%B8%99%E0%B8%B3%E0%B9%89%E0%B8%A2%E0%B8%B2%E0%B8%A5%E0%B9%89%E0%B8%B2%E0%B8%87%E0%B8%95%E0%B8%B0%E0%B8%81%E0%B8%A3%E0%B8%B1%E0%B8%99&amp;p=79" TargetMode="External"/><Relationship Id="rId1403" Type="http://schemas.openxmlformats.org/officeDocument/2006/relationships/hyperlink" Target="http://www.pozaskolu.sk/content/karneval-valentinska-diskoteka" TargetMode="External"/><Relationship Id="rId2734" Type="http://schemas.openxmlformats.org/officeDocument/2006/relationships/hyperlink" Target="https://az888.uk/dang-ky-az888/" TargetMode="External"/><Relationship Id="rId1404" Type="http://schemas.openxmlformats.org/officeDocument/2006/relationships/hyperlink" Target="https://az888.uk/" TargetMode="External"/><Relationship Id="rId2735" Type="http://schemas.openxmlformats.org/officeDocument/2006/relationships/hyperlink" Target="http://uss-fuga.expenews.com/en/expeditions/19/dispatches/804" TargetMode="External"/><Relationship Id="rId1405" Type="http://schemas.openxmlformats.org/officeDocument/2006/relationships/hyperlink" Target="https://avalon.granicusideas.com/ideas/comparison-review-iget-legend-vape-vs-other-leading-e-cigarette-brandsng" TargetMode="External"/><Relationship Id="rId2736" Type="http://schemas.openxmlformats.org/officeDocument/2006/relationships/hyperlink" Target="https://az888.uk/dang-ky-az888/" TargetMode="External"/><Relationship Id="rId1406" Type="http://schemas.openxmlformats.org/officeDocument/2006/relationships/hyperlink" Target="https://az888.uk/" TargetMode="External"/><Relationship Id="rId2737" Type="http://schemas.openxmlformats.org/officeDocument/2006/relationships/hyperlink" Target="http://www.motronics.eu/index.php/el/discussions/what-is-the-aurogra-100-mg-tablet" TargetMode="External"/><Relationship Id="rId1407" Type="http://schemas.openxmlformats.org/officeDocument/2006/relationships/hyperlink" Target="https://myworldgo.com/groups/topic/view/group_id/20/topic_id/4431/post_id/62488" TargetMode="External"/><Relationship Id="rId2738" Type="http://schemas.openxmlformats.org/officeDocument/2006/relationships/hyperlink" Target="https://az888.uk/dang-ky-az888/" TargetMode="External"/><Relationship Id="rId1408" Type="http://schemas.openxmlformats.org/officeDocument/2006/relationships/hyperlink" Target="https://az888.uk/" TargetMode="External"/><Relationship Id="rId2739" Type="http://schemas.openxmlformats.org/officeDocument/2006/relationships/hyperlink" Target="https://mentordanmark.videomarketingplatform.co/tandemlaesning-laeseheltene" TargetMode="External"/><Relationship Id="rId1409" Type="http://schemas.openxmlformats.org/officeDocument/2006/relationships/hyperlink" Target="https://lsmo.granicusideas.com/ideas/a-beginners-guide-to-fdm-3d-printing-in-industry-none" TargetMode="External"/><Relationship Id="rId2730" Type="http://schemas.openxmlformats.org/officeDocument/2006/relationships/hyperlink" Target="https://az888.uk/rut-tien-az888/" TargetMode="External"/><Relationship Id="rId1433" Type="http://schemas.openxmlformats.org/officeDocument/2006/relationships/hyperlink" Target="https://www.thepetservicesweb.com/board/board_topic/2635323/5948398.htm?page=1" TargetMode="External"/><Relationship Id="rId2764" Type="http://schemas.openxmlformats.org/officeDocument/2006/relationships/hyperlink" Target="https://az888.uk/dang-ky-az888/" TargetMode="External"/><Relationship Id="rId1434" Type="http://schemas.openxmlformats.org/officeDocument/2006/relationships/hyperlink" Target="https://az888.uk/" TargetMode="External"/><Relationship Id="rId2765" Type="http://schemas.openxmlformats.org/officeDocument/2006/relationships/hyperlink" Target="https://www.iclanwebsites.com/blog/ability-to-search-for-sent-messages-and-to-who-they-were-sent-to-by-member-name/" TargetMode="External"/><Relationship Id="rId1435" Type="http://schemas.openxmlformats.org/officeDocument/2006/relationships/hyperlink" Target="http://www.rn-tp.com/index.php/news/hosting-delegations?page=81" TargetMode="External"/><Relationship Id="rId2766" Type="http://schemas.openxmlformats.org/officeDocument/2006/relationships/hyperlink" Target="https://az888.uk/dang-ky-az888/" TargetMode="External"/><Relationship Id="rId1436" Type="http://schemas.openxmlformats.org/officeDocument/2006/relationships/hyperlink" Target="https://az888.uk/" TargetMode="External"/><Relationship Id="rId2767" Type="http://schemas.openxmlformats.org/officeDocument/2006/relationships/hyperlink" Target="https://myworldgo.com/forums/topic/124323/bliss-rise-cbd-gummies/view/post_id/1440887/page/1" TargetMode="External"/><Relationship Id="rId1437" Type="http://schemas.openxmlformats.org/officeDocument/2006/relationships/hyperlink" Target="https://myworldgo.com/forums/topic/135308/bangalore-rental-property-management/view/post_id/1440178/page/1" TargetMode="External"/><Relationship Id="rId2768" Type="http://schemas.openxmlformats.org/officeDocument/2006/relationships/hyperlink" Target="https://az888.uk/dang-ky-az888/" TargetMode="External"/><Relationship Id="rId1438" Type="http://schemas.openxmlformats.org/officeDocument/2006/relationships/hyperlink" Target="https://az888.uk/" TargetMode="External"/><Relationship Id="rId2769" Type="http://schemas.openxmlformats.org/officeDocument/2006/relationships/hyperlink" Target="https://minecraftcommand.science/forum/discussions/topics/seo-fa5b14a9-75e6-4838-81dd-0a6cfc2a8b15" TargetMode="External"/><Relationship Id="rId1439" Type="http://schemas.openxmlformats.org/officeDocument/2006/relationships/hyperlink" Target="https://www.ymart.ca/frm/viewtopic.php?forumsID=48&amp;topicDays=&amp;forumsTopicsID=7934&amp;pageNum=2" TargetMode="External"/><Relationship Id="rId609" Type="http://schemas.openxmlformats.org/officeDocument/2006/relationships/hyperlink" Target="https://trpd.granicusideas.com/ideas/gforces-mastery-of-vehicle-suspension-in-aldershot" TargetMode="External"/><Relationship Id="rId608" Type="http://schemas.openxmlformats.org/officeDocument/2006/relationships/hyperlink" Target="https://az888.uk/" TargetMode="External"/><Relationship Id="rId607" Type="http://schemas.openxmlformats.org/officeDocument/2006/relationships/hyperlink" Target="https://www.thaileoplastic.com/forum/topic/11180/seo&amp;p=8" TargetMode="External"/><Relationship Id="rId602" Type="http://schemas.openxmlformats.org/officeDocument/2006/relationships/hyperlink" Target="https://az888.uk/" TargetMode="External"/><Relationship Id="rId601" Type="http://schemas.openxmlformats.org/officeDocument/2006/relationships/hyperlink" Target="https://myworldgo.com/forums/topic/84762/stadswandeling-nijmegen-centrum-audiotour/view/page/1" TargetMode="External"/><Relationship Id="rId600" Type="http://schemas.openxmlformats.org/officeDocument/2006/relationships/hyperlink" Target="https://az888.uk/" TargetMode="External"/><Relationship Id="rId606" Type="http://schemas.openxmlformats.org/officeDocument/2006/relationships/hyperlink" Target="https://az888.uk/" TargetMode="External"/><Relationship Id="rId605" Type="http://schemas.openxmlformats.org/officeDocument/2006/relationships/hyperlink" Target="https://pevabos931.wixsite.com/pevabos931/post/what-is-seo-in-google?commentId=8bee8c51-7171-4d57-bef8-a897a320cf45" TargetMode="External"/><Relationship Id="rId604" Type="http://schemas.openxmlformats.org/officeDocument/2006/relationships/hyperlink" Target="https://az888.uk/" TargetMode="External"/><Relationship Id="rId603" Type="http://schemas.openxmlformats.org/officeDocument/2006/relationships/hyperlink" Target="https://lessons.drawspace.com/post/395791/stadswandeling-in-west-london-audiotour" TargetMode="External"/><Relationship Id="rId2760" Type="http://schemas.openxmlformats.org/officeDocument/2006/relationships/hyperlink" Target="https://az888.uk/dang-ky-az888/" TargetMode="External"/><Relationship Id="rId1430" Type="http://schemas.openxmlformats.org/officeDocument/2006/relationships/hyperlink" Target="https://az888.uk/" TargetMode="External"/><Relationship Id="rId2761" Type="http://schemas.openxmlformats.org/officeDocument/2006/relationships/hyperlink" Target="http://icetrek.expenews.com/en/expeditions/454/dispatches/6457" TargetMode="External"/><Relationship Id="rId1431" Type="http://schemas.openxmlformats.org/officeDocument/2006/relationships/hyperlink" Target="http://www.rn-tp.com/news/happy-international-womens-day?page=77" TargetMode="External"/><Relationship Id="rId2762" Type="http://schemas.openxmlformats.org/officeDocument/2006/relationships/hyperlink" Target="https://az888.uk/dang-ky-az888/" TargetMode="External"/><Relationship Id="rId1432" Type="http://schemas.openxmlformats.org/officeDocument/2006/relationships/hyperlink" Target="https://az888.uk/" TargetMode="External"/><Relationship Id="rId2763" Type="http://schemas.openxmlformats.org/officeDocument/2006/relationships/hyperlink" Target="http://uss-fuga.expenews.com/en/expeditions/19/dispatches/1024" TargetMode="External"/><Relationship Id="rId1422" Type="http://schemas.openxmlformats.org/officeDocument/2006/relationships/hyperlink" Target="https://az888.uk/" TargetMode="External"/><Relationship Id="rId2753" Type="http://schemas.openxmlformats.org/officeDocument/2006/relationships/hyperlink" Target="https://lessons.drawspace.com/post/395741/stadswandeling-in-west-london-audiotour" TargetMode="External"/><Relationship Id="rId1423" Type="http://schemas.openxmlformats.org/officeDocument/2006/relationships/hyperlink" Target="https://manassaschiropractor.com/test/" TargetMode="External"/><Relationship Id="rId2754" Type="http://schemas.openxmlformats.org/officeDocument/2006/relationships/hyperlink" Target="https://az888.uk/dang-ky-az888/" TargetMode="External"/><Relationship Id="rId1424" Type="http://schemas.openxmlformats.org/officeDocument/2006/relationships/hyperlink" Target="https://az888.uk/" TargetMode="External"/><Relationship Id="rId2755" Type="http://schemas.openxmlformats.org/officeDocument/2006/relationships/hyperlink" Target="https://minecraftcommand.science/forum/discussions/topics/seo-061ca63a-bc83-415c-aac1-1d656b93f41a" TargetMode="External"/><Relationship Id="rId1425" Type="http://schemas.openxmlformats.org/officeDocument/2006/relationships/hyperlink" Target="https://sanjose.granicusideas.com/ideas/get-20-percent-off-cenforce-50-for-powerful-ed-treatment" TargetMode="External"/><Relationship Id="rId2756" Type="http://schemas.openxmlformats.org/officeDocument/2006/relationships/hyperlink" Target="https://az888.uk/dang-ky-az888/" TargetMode="External"/><Relationship Id="rId1426" Type="http://schemas.openxmlformats.org/officeDocument/2006/relationships/hyperlink" Target="https://az888.uk/" TargetMode="External"/><Relationship Id="rId2757" Type="http://schemas.openxmlformats.org/officeDocument/2006/relationships/hyperlink" Target="https://www.iclanwebsites.com/blog/team-manager--newly-added-updates-/" TargetMode="External"/><Relationship Id="rId1427" Type="http://schemas.openxmlformats.org/officeDocument/2006/relationships/hyperlink" Target="https://avalon.granicusideas.com/ideas/the-benefits-of-using-durable-dinnerware-a-practical-approach-3" TargetMode="External"/><Relationship Id="rId2758" Type="http://schemas.openxmlformats.org/officeDocument/2006/relationships/hyperlink" Target="https://az888.uk/dang-ky-az888/" TargetMode="External"/><Relationship Id="rId1428" Type="http://schemas.openxmlformats.org/officeDocument/2006/relationships/hyperlink" Target="https://az888.uk/" TargetMode="External"/><Relationship Id="rId2759" Type="http://schemas.openxmlformats.org/officeDocument/2006/relationships/hyperlink" Target="http://www.uss-fuga.expenews.com/en/expeditions/496/dispatches/7070" TargetMode="External"/><Relationship Id="rId1429" Type="http://schemas.openxmlformats.org/officeDocument/2006/relationships/hyperlink" Target="https://1dsq8r.videomarketingplatform.co/hvad-er-spf-dkim-og-dmarc-og" TargetMode="External"/><Relationship Id="rId2750" Type="http://schemas.openxmlformats.org/officeDocument/2006/relationships/hyperlink" Target="https://az888.uk/dang-ky-az888/" TargetMode="External"/><Relationship Id="rId1420" Type="http://schemas.openxmlformats.org/officeDocument/2006/relationships/hyperlink" Target="https://az888.uk/" TargetMode="External"/><Relationship Id="rId2751" Type="http://schemas.openxmlformats.org/officeDocument/2006/relationships/hyperlink" Target="http://www.uss-fuga.expenews.com/en/expeditions/496/dispatches/7069" TargetMode="External"/><Relationship Id="rId1421" Type="http://schemas.openxmlformats.org/officeDocument/2006/relationships/hyperlink" Target="https://avalon.granicusideas.com/ideas/how-do-you-improve-your-spoken-english-as-a-beginner" TargetMode="External"/><Relationship Id="rId2752" Type="http://schemas.openxmlformats.org/officeDocument/2006/relationships/hyperlink" Target="https://az888.uk/dang-ky-az888/" TargetMode="External"/><Relationship Id="rId699" Type="http://schemas.openxmlformats.org/officeDocument/2006/relationships/hyperlink" Target="https://concretesubmarine.activeboard.com/t69497756/internetmarketingbureaus-in-roermond-seosea-noord-limburg/?page=last" TargetMode="External"/><Relationship Id="rId698" Type="http://schemas.openxmlformats.org/officeDocument/2006/relationships/hyperlink" Target="https://az888.uk/" TargetMode="External"/><Relationship Id="rId693" Type="http://schemas.openxmlformats.org/officeDocument/2006/relationships/hyperlink" Target="https://avalon.granicusideas.com/ideas/geyser-repairing-services-in-islamabad-service-square?page=167" TargetMode="External"/><Relationship Id="rId692" Type="http://schemas.openxmlformats.org/officeDocument/2006/relationships/hyperlink" Target="https://az888.uk/" TargetMode="External"/><Relationship Id="rId691" Type="http://schemas.openxmlformats.org/officeDocument/2006/relationships/hyperlink" Target="https://avalon.granicusideas.com/ideas/metaverse-enterprise-solutions-revolutionizing-business-interactions?page=2" TargetMode="External"/><Relationship Id="rId690" Type="http://schemas.openxmlformats.org/officeDocument/2006/relationships/hyperlink" Target="https://az888.uk/" TargetMode="External"/><Relationship Id="rId697" Type="http://schemas.openxmlformats.org/officeDocument/2006/relationships/hyperlink" Target="https://electricsheep.activeboard.com/t69497448/backlinks-van-subtropische-zwembaden/?page=last" TargetMode="External"/><Relationship Id="rId696" Type="http://schemas.openxmlformats.org/officeDocument/2006/relationships/hyperlink" Target="https://az888.uk/" TargetMode="External"/><Relationship Id="rId695" Type="http://schemas.openxmlformats.org/officeDocument/2006/relationships/hyperlink" Target="https://www.triadfs.org/triad-family-services-blog/posts/addressing-the-use-of-psychiatric-drugs-in-foster-care" TargetMode="External"/><Relationship Id="rId694" Type="http://schemas.openxmlformats.org/officeDocument/2006/relationships/hyperlink" Target="https://az888.uk/" TargetMode="External"/><Relationship Id="rId1499" Type="http://schemas.openxmlformats.org/officeDocument/2006/relationships/hyperlink" Target="http://uss-fuga.expenews.com/en/expeditions/386/dispatches/5687" TargetMode="External"/><Relationship Id="rId668" Type="http://schemas.openxmlformats.org/officeDocument/2006/relationships/hyperlink" Target="https://az888.uk/" TargetMode="External"/><Relationship Id="rId667" Type="http://schemas.openxmlformats.org/officeDocument/2006/relationships/hyperlink" Target="https://www.seanrayford.com/blog/2018/2/about-last-night-bathe-abacus-vacation-state-galaxy-chief" TargetMode="External"/><Relationship Id="rId666" Type="http://schemas.openxmlformats.org/officeDocument/2006/relationships/hyperlink" Target="https://az888.uk/" TargetMode="External"/><Relationship Id="rId665" Type="http://schemas.openxmlformats.org/officeDocument/2006/relationships/hyperlink" Target="https://irvine.granicusideas.com/ideas/london-audio-app-walk-app?page=38" TargetMode="External"/><Relationship Id="rId669" Type="http://schemas.openxmlformats.org/officeDocument/2006/relationships/hyperlink" Target="https://www.weddingsatgretna.co.uk/blog/2015/7/the-world-famous-blacksmiths-gretna-green-from-the-air" TargetMode="External"/><Relationship Id="rId1490" Type="http://schemas.openxmlformats.org/officeDocument/2006/relationships/hyperlink" Target="https://az888.uk/" TargetMode="External"/><Relationship Id="rId660" Type="http://schemas.openxmlformats.org/officeDocument/2006/relationships/hyperlink" Target="https://az888.uk/" TargetMode="External"/><Relationship Id="rId1491" Type="http://schemas.openxmlformats.org/officeDocument/2006/relationships/hyperlink" Target="http://vladimirpasten.expenews.com/en/expeditions/246/dispatches/3569" TargetMode="External"/><Relationship Id="rId1492" Type="http://schemas.openxmlformats.org/officeDocument/2006/relationships/hyperlink" Target="https://az888.uk/" TargetMode="External"/><Relationship Id="rId1493" Type="http://schemas.openxmlformats.org/officeDocument/2006/relationships/hyperlink" Target="https://ladwp.granicusideas.com/ideas/swissbet-11-id?page=2" TargetMode="External"/><Relationship Id="rId1494" Type="http://schemas.openxmlformats.org/officeDocument/2006/relationships/hyperlink" Target="https://az888.uk/" TargetMode="External"/><Relationship Id="rId664" Type="http://schemas.openxmlformats.org/officeDocument/2006/relationships/hyperlink" Target="https://az888.uk/" TargetMode="External"/><Relationship Id="rId1495" Type="http://schemas.openxmlformats.org/officeDocument/2006/relationships/hyperlink" Target="https://newage.jollyany.co/index.php/community/discussions/congratulations-succesfully-installed-easydiscuss?start=1120" TargetMode="External"/><Relationship Id="rId663" Type="http://schemas.openxmlformats.org/officeDocument/2006/relationships/hyperlink" Target="https://abettervietnam.org/forums/discussion/english-questions/wanderroutes-montmartre-paris-audiotour?page=25" TargetMode="External"/><Relationship Id="rId1496" Type="http://schemas.openxmlformats.org/officeDocument/2006/relationships/hyperlink" Target="https://az888.uk/" TargetMode="External"/><Relationship Id="rId662" Type="http://schemas.openxmlformats.org/officeDocument/2006/relationships/hyperlink" Target="https://az888.uk/" TargetMode="External"/><Relationship Id="rId1497" Type="http://schemas.openxmlformats.org/officeDocument/2006/relationships/hyperlink" Target="https://trpd.granicusideas.com/ideas/gas-station-for-sale-2" TargetMode="External"/><Relationship Id="rId661" Type="http://schemas.openxmlformats.org/officeDocument/2006/relationships/hyperlink" Target="https://blog.seniorennet.be/egelhof/reageer.php?postID=620846" TargetMode="External"/><Relationship Id="rId1498" Type="http://schemas.openxmlformats.org/officeDocument/2006/relationships/hyperlink" Target="https://az888.uk/" TargetMode="External"/><Relationship Id="rId1488" Type="http://schemas.openxmlformats.org/officeDocument/2006/relationships/hyperlink" Target="https://az888.uk/" TargetMode="External"/><Relationship Id="rId1489" Type="http://schemas.openxmlformats.org/officeDocument/2006/relationships/hyperlink" Target="https://nikidivat.hu/blog/blog-nev-4" TargetMode="External"/><Relationship Id="rId657" Type="http://schemas.openxmlformats.org/officeDocument/2006/relationships/hyperlink" Target="https://blog.seniorennet.nl/blanto/reageer.php?postID=21344" TargetMode="External"/><Relationship Id="rId656" Type="http://schemas.openxmlformats.org/officeDocument/2006/relationships/hyperlink" Target="https://az888.uk/" TargetMode="External"/><Relationship Id="rId655" Type="http://schemas.openxmlformats.org/officeDocument/2006/relationships/hyperlink" Target="https://www.selectppe.co.bw/blog-article/blog/online-ppe-issuing-system" TargetMode="External"/><Relationship Id="rId654" Type="http://schemas.openxmlformats.org/officeDocument/2006/relationships/hyperlink" Target="https://az888.uk/" TargetMode="External"/><Relationship Id="rId659" Type="http://schemas.openxmlformats.org/officeDocument/2006/relationships/hyperlink" Target="https://blikpaint.com/blog/best-leather-bags" TargetMode="External"/><Relationship Id="rId658" Type="http://schemas.openxmlformats.org/officeDocument/2006/relationships/hyperlink" Target="https://az888.uk/" TargetMode="External"/><Relationship Id="rId1480" Type="http://schemas.openxmlformats.org/officeDocument/2006/relationships/hyperlink" Target="https://az888.uk/" TargetMode="External"/><Relationship Id="rId1481" Type="http://schemas.openxmlformats.org/officeDocument/2006/relationships/hyperlink" Target="https://netsook.com/index.php?route=journal3/blog/post&amp;journal_blog_post_id=3" TargetMode="External"/><Relationship Id="rId1482" Type="http://schemas.openxmlformats.org/officeDocument/2006/relationships/hyperlink" Target="https://az888.uk/" TargetMode="External"/><Relationship Id="rId1483" Type="http://schemas.openxmlformats.org/officeDocument/2006/relationships/hyperlink" Target="https://www.azmepakistan.tv/forums/topic/15965/wo-kann-ich-gefalschtes-geld-kaufen-whatsapp-4915778643448/view/post_id/455183" TargetMode="External"/><Relationship Id="rId653" Type="http://schemas.openxmlformats.org/officeDocument/2006/relationships/hyperlink" Target="http://www.stagecrush.com/artist/hayko-cepkin" TargetMode="External"/><Relationship Id="rId1484" Type="http://schemas.openxmlformats.org/officeDocument/2006/relationships/hyperlink" Target="https://az888.uk/" TargetMode="External"/><Relationship Id="rId652" Type="http://schemas.openxmlformats.org/officeDocument/2006/relationships/hyperlink" Target="https://az888.uk/" TargetMode="External"/><Relationship Id="rId1485" Type="http://schemas.openxmlformats.org/officeDocument/2006/relationships/hyperlink" Target="https://butik.copiny.com/question/details/id/802418" TargetMode="External"/><Relationship Id="rId651" Type="http://schemas.openxmlformats.org/officeDocument/2006/relationships/hyperlink" Target="http://www.canaldecastilla.org/index.php/homepage/videos/item/6-cruce-camino-fe-razon" TargetMode="External"/><Relationship Id="rId1486" Type="http://schemas.openxmlformats.org/officeDocument/2006/relationships/hyperlink" Target="https://az888.uk/" TargetMode="External"/><Relationship Id="rId650" Type="http://schemas.openxmlformats.org/officeDocument/2006/relationships/hyperlink" Target="https://az888.uk/" TargetMode="External"/><Relationship Id="rId1487" Type="http://schemas.openxmlformats.org/officeDocument/2006/relationships/hyperlink" Target="https://trpd.granicusideas.com/ideas/air-canada-chicago-office" TargetMode="External"/><Relationship Id="rId689" Type="http://schemas.openxmlformats.org/officeDocument/2006/relationships/hyperlink" Target="https://irvine.granicusideas.com/ideas/salon-appointment-booking-app-development?page=2" TargetMode="External"/><Relationship Id="rId688" Type="http://schemas.openxmlformats.org/officeDocument/2006/relationships/hyperlink" Target="https://az888.uk/" TargetMode="External"/><Relationship Id="rId687" Type="http://schemas.openxmlformats.org/officeDocument/2006/relationships/hyperlink" Target="http://thepinetree.net/index.php?module=announce&amp;ANN_user_op=view&amp;ANN_id=62581" TargetMode="External"/><Relationship Id="rId682" Type="http://schemas.openxmlformats.org/officeDocument/2006/relationships/hyperlink" Target="https://az888.uk/" TargetMode="External"/><Relationship Id="rId681" Type="http://schemas.openxmlformats.org/officeDocument/2006/relationships/hyperlink" Target="https://kulo.dk/blog/season-essentials" TargetMode="External"/><Relationship Id="rId680" Type="http://schemas.openxmlformats.org/officeDocument/2006/relationships/hyperlink" Target="https://az888.uk/" TargetMode="External"/><Relationship Id="rId3210" Type="http://schemas.openxmlformats.org/officeDocument/2006/relationships/hyperlink" Target="https://az888.uk/khuyen-mai-az888/" TargetMode="External"/><Relationship Id="rId686" Type="http://schemas.openxmlformats.org/officeDocument/2006/relationships/hyperlink" Target="https://az888.uk/" TargetMode="External"/><Relationship Id="rId685" Type="http://schemas.openxmlformats.org/officeDocument/2006/relationships/hyperlink" Target="http://training.monro.com/forum/posts/m97507-Zwolle-Stadtrundgang-App" TargetMode="External"/><Relationship Id="rId3211" Type="http://schemas.openxmlformats.org/officeDocument/2006/relationships/drawing" Target="../drawings/drawing1.xml"/><Relationship Id="rId684" Type="http://schemas.openxmlformats.org/officeDocument/2006/relationships/hyperlink" Target="https://az888.uk/" TargetMode="External"/><Relationship Id="rId683" Type="http://schemas.openxmlformats.org/officeDocument/2006/relationships/hyperlink" Target="https://www.filipporivetti.com/blog/2014/4/tiny-sydney-vimeo-staff-pick" TargetMode="External"/><Relationship Id="rId3205" Type="http://schemas.openxmlformats.org/officeDocument/2006/relationships/hyperlink" Target="http://cs-headshot.phorum.pl/viewtopic.php?p=313951" TargetMode="External"/><Relationship Id="rId3204" Type="http://schemas.openxmlformats.org/officeDocument/2006/relationships/hyperlink" Target="https://az888.uk/khuyen-mai-az888/" TargetMode="External"/><Relationship Id="rId3207" Type="http://schemas.openxmlformats.org/officeDocument/2006/relationships/hyperlink" Target="https://www.ymart.ca/frm/viewtopic.php?forumsID=48&amp;topicDays=&amp;forumsTopicsID=7978&amp;pageNum=2" TargetMode="External"/><Relationship Id="rId3206" Type="http://schemas.openxmlformats.org/officeDocument/2006/relationships/hyperlink" Target="https://az888.uk/khuyen-mai-az888/" TargetMode="External"/><Relationship Id="rId3209" Type="http://schemas.openxmlformats.org/officeDocument/2006/relationships/hyperlink" Target="http://www.friendsmoo.hai19.com/groups/topic/view/group_id/1818/topic_id/8132/post_id/362312" TargetMode="External"/><Relationship Id="rId3208" Type="http://schemas.openxmlformats.org/officeDocument/2006/relationships/hyperlink" Target="https://az888.uk/khuyen-mai-az888/" TargetMode="External"/><Relationship Id="rId679" Type="http://schemas.openxmlformats.org/officeDocument/2006/relationships/hyperlink" Target="https://www.kulturni-dom-sg.si/Multimedija/Fotografije-s-prireditev/emodule/1429/eitem/1721" TargetMode="External"/><Relationship Id="rId678" Type="http://schemas.openxmlformats.org/officeDocument/2006/relationships/hyperlink" Target="https://az888.uk/" TargetMode="External"/><Relationship Id="rId677" Type="http://schemas.openxmlformats.org/officeDocument/2006/relationships/hyperlink" Target="https://irvine.granicusideas.com/ideas/exploring-the-world-of-custom-tents-how-to-find-the-perfect-fit-for-any-outdoor-adventure" TargetMode="External"/><Relationship Id="rId676" Type="http://schemas.openxmlformats.org/officeDocument/2006/relationships/hyperlink" Target="https://az888.uk/" TargetMode="External"/><Relationship Id="rId671" Type="http://schemas.openxmlformats.org/officeDocument/2006/relationships/hyperlink" Target="https://irvine.granicusideas.com/ideas/android-app-development-become-a-frontier-in-the-digital-landscape" TargetMode="External"/><Relationship Id="rId670" Type="http://schemas.openxmlformats.org/officeDocument/2006/relationships/hyperlink" Target="https://az888.uk/" TargetMode="External"/><Relationship Id="rId675" Type="http://schemas.openxmlformats.org/officeDocument/2006/relationships/hyperlink" Target="http://denturaid.com/torus-mandibularis/" TargetMode="External"/><Relationship Id="rId3201" Type="http://schemas.openxmlformats.org/officeDocument/2006/relationships/hyperlink" Target="https://myworldgo.com/groups/topic/view/group_id/20/topic_id/4392/post_id/62535" TargetMode="External"/><Relationship Id="rId674" Type="http://schemas.openxmlformats.org/officeDocument/2006/relationships/hyperlink" Target="https://az888.uk/" TargetMode="External"/><Relationship Id="rId3200" Type="http://schemas.openxmlformats.org/officeDocument/2006/relationships/hyperlink" Target="https://az888.uk/khuyen-mai-az888/" TargetMode="External"/><Relationship Id="rId673" Type="http://schemas.openxmlformats.org/officeDocument/2006/relationships/hyperlink" Target="https://www.ormagroup.it/blog/wool-jackets" TargetMode="External"/><Relationship Id="rId3203" Type="http://schemas.openxmlformats.org/officeDocument/2006/relationships/hyperlink" Target="http://www.clubwww1.com/dating/member/profile_JamesLuicer.html" TargetMode="External"/><Relationship Id="rId672" Type="http://schemas.openxmlformats.org/officeDocument/2006/relationships/hyperlink" Target="https://az888.uk/" TargetMode="External"/><Relationship Id="rId3202" Type="http://schemas.openxmlformats.org/officeDocument/2006/relationships/hyperlink" Target="https://az888.uk/khuyen-mai-az888/" TargetMode="External"/><Relationship Id="rId190" Type="http://schemas.openxmlformats.org/officeDocument/2006/relationships/hyperlink" Target="https://az888.uk/" TargetMode="External"/><Relationship Id="rId194" Type="http://schemas.openxmlformats.org/officeDocument/2006/relationships/hyperlink" Target="https://az888.uk/" TargetMode="External"/><Relationship Id="rId193" Type="http://schemas.openxmlformats.org/officeDocument/2006/relationships/hyperlink" Target="https://avalon.granicusideas.com/ideas/rubber?page=47" TargetMode="External"/><Relationship Id="rId192" Type="http://schemas.openxmlformats.org/officeDocument/2006/relationships/hyperlink" Target="https://az888.uk/" TargetMode="External"/><Relationship Id="rId191" Type="http://schemas.openxmlformats.org/officeDocument/2006/relationships/hyperlink" Target="https://www.uscgq.com/forum/posts.php?forum=general&amp;page=1&amp;id=19900" TargetMode="External"/><Relationship Id="rId187" Type="http://schemas.openxmlformats.org/officeDocument/2006/relationships/hyperlink" Target="http://def.stolenbase.ru/index.php/discussions/soaptoday/?start=860" TargetMode="External"/><Relationship Id="rId186" Type="http://schemas.openxmlformats.org/officeDocument/2006/relationships/hyperlink" Target="https://az888.uk/" TargetMode="External"/><Relationship Id="rId185" Type="http://schemas.openxmlformats.org/officeDocument/2006/relationships/hyperlink" Target="https://webhitlist.com/forum/topics/how-to-search-for-reckoned-fmge-coaching-classes-delhi?commentId=6368021%3AComment%3A25016438" TargetMode="External"/><Relationship Id="rId184" Type="http://schemas.openxmlformats.org/officeDocument/2006/relationships/hyperlink" Target="https://az888.uk/" TargetMode="External"/><Relationship Id="rId189" Type="http://schemas.openxmlformats.org/officeDocument/2006/relationships/hyperlink" Target="https://sanjose.granicusideas.com/ideas/savings-plan-in-singapore?page=117" TargetMode="External"/><Relationship Id="rId188" Type="http://schemas.openxmlformats.org/officeDocument/2006/relationships/hyperlink" Target="https://az888.uk/" TargetMode="External"/><Relationship Id="rId183" Type="http://schemas.openxmlformats.org/officeDocument/2006/relationships/hyperlink" Target="https://www.milliescentedrocks.com/board/board_topic/2189097/6090764.htm?page=1" TargetMode="External"/><Relationship Id="rId182" Type="http://schemas.openxmlformats.org/officeDocument/2006/relationships/hyperlink" Target="https://az888.uk/" TargetMode="External"/><Relationship Id="rId181" Type="http://schemas.openxmlformats.org/officeDocument/2006/relationships/hyperlink" Target="https://butik.copiny.com/idea/details/id/151791" TargetMode="External"/><Relationship Id="rId180" Type="http://schemas.openxmlformats.org/officeDocument/2006/relationships/hyperlink" Target="https://az888.uk/" TargetMode="External"/><Relationship Id="rId176" Type="http://schemas.openxmlformats.org/officeDocument/2006/relationships/hyperlink" Target="https://az888.uk/" TargetMode="External"/><Relationship Id="rId175" Type="http://schemas.openxmlformats.org/officeDocument/2006/relationships/hyperlink" Target="https://butik.copiny.com/question/details/id/759772/comment/1768586" TargetMode="External"/><Relationship Id="rId174" Type="http://schemas.openxmlformats.org/officeDocument/2006/relationships/hyperlink" Target="https://az888.uk/" TargetMode="External"/><Relationship Id="rId173" Type="http://schemas.openxmlformats.org/officeDocument/2006/relationships/hyperlink" Target="https://myworldgo.com/forums/topic/20630/ibmseo/view/page/1" TargetMode="External"/><Relationship Id="rId179" Type="http://schemas.openxmlformats.org/officeDocument/2006/relationships/hyperlink" Target="https://www.milliescentedrocks.com/board/board_topic/2189097/5501000.htm?page=29" TargetMode="External"/><Relationship Id="rId178" Type="http://schemas.openxmlformats.org/officeDocument/2006/relationships/hyperlink" Target="https://az888.uk/" TargetMode="External"/><Relationship Id="rId177" Type="http://schemas.openxmlformats.org/officeDocument/2006/relationships/hyperlink" Target="https://www.alkalizingforlife.com/board/board_topic/6120136/5522385.htm?page=21" TargetMode="External"/><Relationship Id="rId198" Type="http://schemas.openxmlformats.org/officeDocument/2006/relationships/hyperlink" Target="https://az888.uk/" TargetMode="External"/><Relationship Id="rId197" Type="http://schemas.openxmlformats.org/officeDocument/2006/relationships/hyperlink" Target="https://www.milliescentedrocks.com/board/board_topic/2189097/5601127.htm?page=47" TargetMode="External"/><Relationship Id="rId196" Type="http://schemas.openxmlformats.org/officeDocument/2006/relationships/hyperlink" Target="https://az888.uk/" TargetMode="External"/><Relationship Id="rId195" Type="http://schemas.openxmlformats.org/officeDocument/2006/relationships/hyperlink" Target="https://vendors.mikolo.com/forums/discussion/planning/straight-deal-393512615163?page=11" TargetMode="External"/><Relationship Id="rId199" Type="http://schemas.openxmlformats.org/officeDocument/2006/relationships/hyperlink" Target="https://www.tandemwow.com/blog/week-2" TargetMode="External"/><Relationship Id="rId150" Type="http://schemas.openxmlformats.org/officeDocument/2006/relationships/hyperlink" Target="https://az888.uk/" TargetMode="External"/><Relationship Id="rId149" Type="http://schemas.openxmlformats.org/officeDocument/2006/relationships/hyperlink" Target="https://myworldgo.com/forums/topic/54605/what-are-vitamins-and-supplements-for/view/page/1" TargetMode="External"/><Relationship Id="rId148" Type="http://schemas.openxmlformats.org/officeDocument/2006/relationships/hyperlink" Target="https://az888.uk/" TargetMode="External"/><Relationship Id="rId143" Type="http://schemas.openxmlformats.org/officeDocument/2006/relationships/hyperlink" Target="https://brkt.org/issue/contents/all/262/elderquarters/12/bracket-at-extremes/1150" TargetMode="External"/><Relationship Id="rId142" Type="http://schemas.openxmlformats.org/officeDocument/2006/relationships/hyperlink" Target="https://az888.uk/" TargetMode="External"/><Relationship Id="rId141" Type="http://schemas.openxmlformats.org/officeDocument/2006/relationships/hyperlink" Target="https://morgan-hill.granicusideas.com/ideas/configure-firewall-ports-and-security-settings-for-quickbooks-1" TargetMode="External"/><Relationship Id="rId140" Type="http://schemas.openxmlformats.org/officeDocument/2006/relationships/hyperlink" Target="https://az888.uk/" TargetMode="External"/><Relationship Id="rId147" Type="http://schemas.openxmlformats.org/officeDocument/2006/relationships/hyperlink" Target="http://www.clubwww1.com/dating/member/blog_post_view.php?postId=1662" TargetMode="External"/><Relationship Id="rId146" Type="http://schemas.openxmlformats.org/officeDocument/2006/relationships/hyperlink" Target="https://az888.uk/" TargetMode="External"/><Relationship Id="rId145" Type="http://schemas.openxmlformats.org/officeDocument/2006/relationships/hyperlink" Target="https://1ere-guerremondiale.clicforum.com/t426693-How-to-Be-Safe-While-Watching-Movies-Online.htm?start=60" TargetMode="External"/><Relationship Id="rId144" Type="http://schemas.openxmlformats.org/officeDocument/2006/relationships/hyperlink" Target="https://az888.uk/" TargetMode="External"/><Relationship Id="rId139" Type="http://schemas.openxmlformats.org/officeDocument/2006/relationships/hyperlink" Target="https://www.mysportsgo.com/forums/topic/2251/canva-pro-mod-apk/view/page/1" TargetMode="External"/><Relationship Id="rId138" Type="http://schemas.openxmlformats.org/officeDocument/2006/relationships/hyperlink" Target="https://az888.uk/" TargetMode="External"/><Relationship Id="rId137" Type="http://schemas.openxmlformats.org/officeDocument/2006/relationships/hyperlink" Target="http://uss-fuga.expenews.com/en/expeditions/266/dispatches/3851" TargetMode="External"/><Relationship Id="rId132" Type="http://schemas.openxmlformats.org/officeDocument/2006/relationships/hyperlink" Target="https://az888.uk/" TargetMode="External"/><Relationship Id="rId131" Type="http://schemas.openxmlformats.org/officeDocument/2006/relationships/hyperlink" Target="http://www.clubwww1.com/dating/member/blog_post_view.php?postId=1" TargetMode="External"/><Relationship Id="rId130" Type="http://schemas.openxmlformats.org/officeDocument/2006/relationships/hyperlink" Target="https://az888.uk/" TargetMode="External"/><Relationship Id="rId136" Type="http://schemas.openxmlformats.org/officeDocument/2006/relationships/hyperlink" Target="https://az888.uk/" TargetMode="External"/><Relationship Id="rId135" Type="http://schemas.openxmlformats.org/officeDocument/2006/relationships/hyperlink" Target="http://nec.phorum.pl/viewtopic.php?p=231971" TargetMode="External"/><Relationship Id="rId134" Type="http://schemas.openxmlformats.org/officeDocument/2006/relationships/hyperlink" Target="https://az888.uk/" TargetMode="External"/><Relationship Id="rId133" Type="http://schemas.openxmlformats.org/officeDocument/2006/relationships/hyperlink" Target="https://myworldgo.com/forums/topic/36405/the-feed-port-of-ultrafine-vertical-mill/view/page/1" TargetMode="External"/><Relationship Id="rId172" Type="http://schemas.openxmlformats.org/officeDocument/2006/relationships/hyperlink" Target="https://az888.uk/" TargetMode="External"/><Relationship Id="rId171" Type="http://schemas.openxmlformats.org/officeDocument/2006/relationships/hyperlink" Target="https://morgan-hill.granicusideas.com/ideas/tonos-para-celular-canciones-gratis-dale-vida-a-tu-telefono-movil" TargetMode="External"/><Relationship Id="rId170" Type="http://schemas.openxmlformats.org/officeDocument/2006/relationships/hyperlink" Target="https://az888.uk/" TargetMode="External"/><Relationship Id="rId165" Type="http://schemas.openxmlformats.org/officeDocument/2006/relationships/hyperlink" Target="http://def.stolenbase.ru/index.php/discussions/free-sex-movie-porn-videos" TargetMode="External"/><Relationship Id="rId164" Type="http://schemas.openxmlformats.org/officeDocument/2006/relationships/hyperlink" Target="https://az888.uk/" TargetMode="External"/><Relationship Id="rId163" Type="http://schemas.openxmlformats.org/officeDocument/2006/relationships/hyperlink" Target="https://myworldgo.com/forums/topic/36377/be-leaves-hemp-relief-drops-reviews-beware-from-scam-product/view/page/1" TargetMode="External"/><Relationship Id="rId162" Type="http://schemas.openxmlformats.org/officeDocument/2006/relationships/hyperlink" Target="https://az888.uk/" TargetMode="External"/><Relationship Id="rId169" Type="http://schemas.openxmlformats.org/officeDocument/2006/relationships/hyperlink" Target="https://www.mysportsgo.com/forums/topic/2160/comfortdaytrip-com/view/page/1" TargetMode="External"/><Relationship Id="rId168" Type="http://schemas.openxmlformats.org/officeDocument/2006/relationships/hyperlink" Target="https://az888.uk/" TargetMode="External"/><Relationship Id="rId167" Type="http://schemas.openxmlformats.org/officeDocument/2006/relationships/hyperlink" Target="https://keeneusd.granicusideas.com/ideas/juvenile-reckless-driving-virginia" TargetMode="External"/><Relationship Id="rId166" Type="http://schemas.openxmlformats.org/officeDocument/2006/relationships/hyperlink" Target="https://az888.uk/" TargetMode="External"/><Relationship Id="rId161" Type="http://schemas.openxmlformats.org/officeDocument/2006/relationships/hyperlink" Target="http://opensource.platon.org/forum/projects/viewtopic.php?p=12573930" TargetMode="External"/><Relationship Id="rId160" Type="http://schemas.openxmlformats.org/officeDocument/2006/relationships/hyperlink" Target="https://az888.uk/" TargetMode="External"/><Relationship Id="rId159" Type="http://schemas.openxmlformats.org/officeDocument/2006/relationships/hyperlink" Target="http://www.clubwww1.com/dating/member/blog_post_view.php?postId=280" TargetMode="External"/><Relationship Id="rId154" Type="http://schemas.openxmlformats.org/officeDocument/2006/relationships/hyperlink" Target="https://az888.uk/" TargetMode="External"/><Relationship Id="rId153" Type="http://schemas.openxmlformats.org/officeDocument/2006/relationships/hyperlink" Target="http://www.thepinetree.net/index.php?module=announce&amp;ANN_user_op=view&amp;ANN_id=51232" TargetMode="External"/><Relationship Id="rId152" Type="http://schemas.openxmlformats.org/officeDocument/2006/relationships/hyperlink" Target="https://az888.uk/" TargetMode="External"/><Relationship Id="rId151" Type="http://schemas.openxmlformats.org/officeDocument/2006/relationships/hyperlink" Target="https://www.milliescentedrocks.com/board/board_topic/2189097/6081992.htm?page=1" TargetMode="External"/><Relationship Id="rId158" Type="http://schemas.openxmlformats.org/officeDocument/2006/relationships/hyperlink" Target="https://az888.uk/" TargetMode="External"/><Relationship Id="rId157" Type="http://schemas.openxmlformats.org/officeDocument/2006/relationships/hyperlink" Target="http://vmi138613.contaboserver.net/index.php/blog/here-we-goooo-tonight-trieste-and-then-croatiaaaa-image-may-contain-sky-cloud-airplane-and-outdoor" TargetMode="External"/><Relationship Id="rId156" Type="http://schemas.openxmlformats.org/officeDocument/2006/relationships/hyperlink" Target="https://az888.uk/" TargetMode="External"/><Relationship Id="rId155" Type="http://schemas.openxmlformats.org/officeDocument/2006/relationships/hyperlink" Target="https://www.ivanpiedraphotography.com/blog/2014/11/nicoles-bat-mitzvah-celebration" TargetMode="External"/><Relationship Id="rId2820" Type="http://schemas.openxmlformats.org/officeDocument/2006/relationships/hyperlink" Target="https://az888.uk/dang-ky-az888/" TargetMode="External"/><Relationship Id="rId2821" Type="http://schemas.openxmlformats.org/officeDocument/2006/relationships/hyperlink" Target="https://onmogul.com/stories/benefits-of-yoga-eb4a7a41-e036-4331-b13c-2d73a456e183" TargetMode="External"/><Relationship Id="rId2822" Type="http://schemas.openxmlformats.org/officeDocument/2006/relationships/hyperlink" Target="https://az888.uk/dang-ky-az888/" TargetMode="External"/><Relationship Id="rId2823" Type="http://schemas.openxmlformats.org/officeDocument/2006/relationships/hyperlink" Target="http://www.youngswingerssociety.com/member/photos/libertyflagpoles/2880" TargetMode="External"/><Relationship Id="rId2824" Type="http://schemas.openxmlformats.org/officeDocument/2006/relationships/hyperlink" Target="https://az888.uk/dang-ky-az888/" TargetMode="External"/><Relationship Id="rId2825" Type="http://schemas.openxmlformats.org/officeDocument/2006/relationships/hyperlink" Target="http://hotel-golebiewski.phorum.pl/viewtopic.php?p=329226" TargetMode="External"/><Relationship Id="rId2826" Type="http://schemas.openxmlformats.org/officeDocument/2006/relationships/hyperlink" Target="https://az888.uk/dang-ky-az888/" TargetMode="External"/><Relationship Id="rId2827" Type="http://schemas.openxmlformats.org/officeDocument/2006/relationships/hyperlink" Target="http://www.youngswingerssociety.com/member/photos/rebeccaadams/2868" TargetMode="External"/><Relationship Id="rId2828" Type="http://schemas.openxmlformats.org/officeDocument/2006/relationships/hyperlink" Target="https://az888.uk/dang-ky-az888/" TargetMode="External"/><Relationship Id="rId2829" Type="http://schemas.openxmlformats.org/officeDocument/2006/relationships/hyperlink" Target="https://bbs.identityv.jp/forum.php?mod=viewthread&amp;tid=2303975&amp;page=9" TargetMode="External"/><Relationship Id="rId2810" Type="http://schemas.openxmlformats.org/officeDocument/2006/relationships/hyperlink" Target="https://az888.uk/dang-ky-az888/" TargetMode="External"/><Relationship Id="rId2811" Type="http://schemas.openxmlformats.org/officeDocument/2006/relationships/hyperlink" Target="https://www.kulturni-dom-sg.si/Multimedija/Fotografije-s-prireditev/emodule/1429/eitem/1725" TargetMode="External"/><Relationship Id="rId2812" Type="http://schemas.openxmlformats.org/officeDocument/2006/relationships/hyperlink" Target="https://az888.uk/dang-ky-az888/" TargetMode="External"/><Relationship Id="rId2813" Type="http://schemas.openxmlformats.org/officeDocument/2006/relationships/hyperlink" Target="http://icetrek.expenews.com/en/expeditions/454/dispatches/6454" TargetMode="External"/><Relationship Id="rId2814" Type="http://schemas.openxmlformats.org/officeDocument/2006/relationships/hyperlink" Target="https://az888.uk/dang-ky-az888/" TargetMode="External"/><Relationship Id="rId2815" Type="http://schemas.openxmlformats.org/officeDocument/2006/relationships/hyperlink" Target="https://gotinstrumentals.com/front/beats/beatsingle/ricky-boy-feat-mito-kaskas-ns-hora-afro-beat-387406" TargetMode="External"/><Relationship Id="rId2816" Type="http://schemas.openxmlformats.org/officeDocument/2006/relationships/hyperlink" Target="https://az888.uk/dang-ky-az888/" TargetMode="External"/><Relationship Id="rId2817" Type="http://schemas.openxmlformats.org/officeDocument/2006/relationships/hyperlink" Target="https://eventor.orientering.no/Forum/Thread/3767" TargetMode="External"/><Relationship Id="rId2818" Type="http://schemas.openxmlformats.org/officeDocument/2006/relationships/hyperlink" Target="https://az888.uk/dang-ky-az888/" TargetMode="External"/><Relationship Id="rId2819" Type="http://schemas.openxmlformats.org/officeDocument/2006/relationships/hyperlink" Target="https://olomouc.hnutiduha.cz/nase-aktivity/ekoporadna/forum/ochrana-zvirat/strategy-based-online-casino-games-na-dapat-masubukan/" TargetMode="External"/><Relationship Id="rId1510" Type="http://schemas.openxmlformats.org/officeDocument/2006/relationships/hyperlink" Target="https://az888.uk/" TargetMode="External"/><Relationship Id="rId2841" Type="http://schemas.openxmlformats.org/officeDocument/2006/relationships/hyperlink" Target="https://quickcoop.videomarketingplatform.co/651fe9dba9ac9" TargetMode="External"/><Relationship Id="rId1511" Type="http://schemas.openxmlformats.org/officeDocument/2006/relationships/hyperlink" Target="http://lovelylittlelily.is-programmer.com/posts/23156.html" TargetMode="External"/><Relationship Id="rId2842" Type="http://schemas.openxmlformats.org/officeDocument/2006/relationships/hyperlink" Target="https://az888.uk/dang-ky-az888/" TargetMode="External"/><Relationship Id="rId1512" Type="http://schemas.openxmlformats.org/officeDocument/2006/relationships/hyperlink" Target="https://az888.uk/" TargetMode="External"/><Relationship Id="rId2843" Type="http://schemas.openxmlformats.org/officeDocument/2006/relationships/hyperlink" Target="http://www.youngswingerssociety.com/member/photos/hogede4684/2866" TargetMode="External"/><Relationship Id="rId1513" Type="http://schemas.openxmlformats.org/officeDocument/2006/relationships/hyperlink" Target="https://butik.copiny.com/question/details/id/802380" TargetMode="External"/><Relationship Id="rId2844" Type="http://schemas.openxmlformats.org/officeDocument/2006/relationships/hyperlink" Target="https://az888.uk/dang-ky-az888/" TargetMode="External"/><Relationship Id="rId1514" Type="http://schemas.openxmlformats.org/officeDocument/2006/relationships/hyperlink" Target="https://az888.uk/" TargetMode="External"/><Relationship Id="rId2845" Type="http://schemas.openxmlformats.org/officeDocument/2006/relationships/hyperlink" Target="https://minecraftcommand.science/forum/discussions/topics/seo-4390925d-7f99-41bc-9ca8-90144cec43e6" TargetMode="External"/><Relationship Id="rId1515" Type="http://schemas.openxmlformats.org/officeDocument/2006/relationships/hyperlink" Target="https://lankancart.com/index.php?route=journal3%2Fblog%2Fpost&amp;journal_blog_post_id=9" TargetMode="External"/><Relationship Id="rId2846" Type="http://schemas.openxmlformats.org/officeDocument/2006/relationships/hyperlink" Target="https://az888.uk/dang-ky-az888/" TargetMode="External"/><Relationship Id="rId1516" Type="http://schemas.openxmlformats.org/officeDocument/2006/relationships/hyperlink" Target="https://az888.uk/" TargetMode="External"/><Relationship Id="rId2847" Type="http://schemas.openxmlformats.org/officeDocument/2006/relationships/hyperlink" Target="http://www.motronics.eu/index.php/el/discussions/what-is-use-to-avaforce-100mg-tablet" TargetMode="External"/><Relationship Id="rId1517" Type="http://schemas.openxmlformats.org/officeDocument/2006/relationships/hyperlink" Target="https://quickcoop.videomarketingplatform.co/651fcc9f328d5" TargetMode="External"/><Relationship Id="rId2848" Type="http://schemas.openxmlformats.org/officeDocument/2006/relationships/hyperlink" Target="https://az888.uk/dang-ky-az888/" TargetMode="External"/><Relationship Id="rId1518" Type="http://schemas.openxmlformats.org/officeDocument/2006/relationships/hyperlink" Target="https://az888.uk/" TargetMode="External"/><Relationship Id="rId2849" Type="http://schemas.openxmlformats.org/officeDocument/2006/relationships/hyperlink" Target="https://ladwp.granicusideas.com/ideas/paving-slabs-and-paving-stones-produced-by-stone-town-the-art-of-creating-creative-sidewalks-and-paths" TargetMode="External"/><Relationship Id="rId1519" Type="http://schemas.openxmlformats.org/officeDocument/2006/relationships/hyperlink" Target="https://olomouc.hnutiduha.cz/nase-aktivity/ekoporadna/forum/ochrana-zvirat/moiz/" TargetMode="External"/><Relationship Id="rId2840" Type="http://schemas.openxmlformats.org/officeDocument/2006/relationships/hyperlink" Target="https://az888.uk/dang-ky-az888/" TargetMode="External"/><Relationship Id="rId2830" Type="http://schemas.openxmlformats.org/officeDocument/2006/relationships/hyperlink" Target="https://az888.uk/dang-ky-az888/" TargetMode="External"/><Relationship Id="rId1500" Type="http://schemas.openxmlformats.org/officeDocument/2006/relationships/hyperlink" Target="https://az888.uk/" TargetMode="External"/><Relationship Id="rId2831" Type="http://schemas.openxmlformats.org/officeDocument/2006/relationships/hyperlink" Target="https://gotinstrumentals.com/front/beats/beatsingle/rap-gang-chuva-de-cumida-386366" TargetMode="External"/><Relationship Id="rId1501" Type="http://schemas.openxmlformats.org/officeDocument/2006/relationships/hyperlink" Target="https://trpd.granicusideas.com/ideas/features-of-canva-designing" TargetMode="External"/><Relationship Id="rId2832" Type="http://schemas.openxmlformats.org/officeDocument/2006/relationships/hyperlink" Target="https://az888.uk/dang-ky-az888/" TargetMode="External"/><Relationship Id="rId1502" Type="http://schemas.openxmlformats.org/officeDocument/2006/relationships/hyperlink" Target="https://az888.uk/" TargetMode="External"/><Relationship Id="rId2833" Type="http://schemas.openxmlformats.org/officeDocument/2006/relationships/hyperlink" Target="https://www.azmepakistan.tv/forums/topic/19400/szerezzen-jogositvanyt-vezetoi-vizsga-nelkul/view/post_id/455727" TargetMode="External"/><Relationship Id="rId1503" Type="http://schemas.openxmlformats.org/officeDocument/2006/relationships/hyperlink" Target="https://myworldgo.com/forums/topic/124150/https-www-facebook-com-drozcbdgummies2024/view/post_id/1440213/page/1" TargetMode="External"/><Relationship Id="rId2834" Type="http://schemas.openxmlformats.org/officeDocument/2006/relationships/hyperlink" Target="https://az888.uk/dang-ky-az888/" TargetMode="External"/><Relationship Id="rId1504" Type="http://schemas.openxmlformats.org/officeDocument/2006/relationships/hyperlink" Target="https://az888.uk/" TargetMode="External"/><Relationship Id="rId2835" Type="http://schemas.openxmlformats.org/officeDocument/2006/relationships/hyperlink" Target="https://blog.seniorennet.be/egelhof/reageer.php?postID=1583087" TargetMode="External"/><Relationship Id="rId1505" Type="http://schemas.openxmlformats.org/officeDocument/2006/relationships/hyperlink" Target="https://sanjose.granicusideas.com/ideas/between-words-hindi-unraveling-of-indecision" TargetMode="External"/><Relationship Id="rId2836" Type="http://schemas.openxmlformats.org/officeDocument/2006/relationships/hyperlink" Target="https://az888.uk/dang-ky-az888/" TargetMode="External"/><Relationship Id="rId1506" Type="http://schemas.openxmlformats.org/officeDocument/2006/relationships/hyperlink" Target="https://az888.uk/" TargetMode="External"/><Relationship Id="rId2837" Type="http://schemas.openxmlformats.org/officeDocument/2006/relationships/hyperlink" Target="http://www.youngswingerssociety.com/member/photos/Surfsup420/2858" TargetMode="External"/><Relationship Id="rId1507" Type="http://schemas.openxmlformats.org/officeDocument/2006/relationships/hyperlink" Target="https://heber-ut.granicusideas.com/ideas/mo-long-chuan-qi-lao-hu-ji-zhen-ke-yi-zhuan-zhi-fu-ma-cai-fu-mi-ma-jiu-cang-zai-qi-zhong" TargetMode="External"/><Relationship Id="rId2838" Type="http://schemas.openxmlformats.org/officeDocument/2006/relationships/hyperlink" Target="https://az888.uk/dang-ky-az888/" TargetMode="External"/><Relationship Id="rId1508" Type="http://schemas.openxmlformats.org/officeDocument/2006/relationships/hyperlink" Target="https://az888.uk/" TargetMode="External"/><Relationship Id="rId2839" Type="http://schemas.openxmlformats.org/officeDocument/2006/relationships/hyperlink" Target="https://www.milliescentedrocks.com/board/board_topic/2189097/6067345.htm?page=1" TargetMode="External"/><Relationship Id="rId1509" Type="http://schemas.openxmlformats.org/officeDocument/2006/relationships/hyperlink" Target="https://www.carookee.de/forum/Retinoblastom-Forum/32367815?mp=97532405765f361743735c7d7ca0675d005c520465b9da386cc9bc&amp;mps=Re%3A+https%3A%2F%2Fwww.santacruzsentinel.com%2F2024%2F02%2F29%2Fbillionaire-brain-wave-reviews-warning-2024-nobody-tells-this-billionaire-brain-wave-review-results-change-your-mind%2F" TargetMode="External"/><Relationship Id="rId2800" Type="http://schemas.openxmlformats.org/officeDocument/2006/relationships/hyperlink" Target="https://az888.uk/dang-ky-az888/" TargetMode="External"/><Relationship Id="rId2801" Type="http://schemas.openxmlformats.org/officeDocument/2006/relationships/hyperlink" Target="https://gotinstrumentals.com/front/beats/beatmixtape/tennaz-cu-ou-inferno-e-p-19854" TargetMode="External"/><Relationship Id="rId2802" Type="http://schemas.openxmlformats.org/officeDocument/2006/relationships/hyperlink" Target="https://az888.uk/dang-ky-az888/" TargetMode="External"/><Relationship Id="rId2803" Type="http://schemas.openxmlformats.org/officeDocument/2006/relationships/hyperlink" Target="https://www.kulturni-dom-sg.si/Multimedija/Fotografije-s-prireditev/emodule/1429/eitem/1734" TargetMode="External"/><Relationship Id="rId2804" Type="http://schemas.openxmlformats.org/officeDocument/2006/relationships/hyperlink" Target="https://az888.uk/dang-ky-az888/" TargetMode="External"/><Relationship Id="rId2805" Type="http://schemas.openxmlformats.org/officeDocument/2006/relationships/hyperlink" Target="http://uss-fuga.expenews.com/en/expeditions/19/dispatches/1022" TargetMode="External"/><Relationship Id="rId2806" Type="http://schemas.openxmlformats.org/officeDocument/2006/relationships/hyperlink" Target="https://az888.uk/dang-ky-az888/" TargetMode="External"/><Relationship Id="rId2807" Type="http://schemas.openxmlformats.org/officeDocument/2006/relationships/hyperlink" Target="https://minecraftcommand.science/forum/discussion/topics/seo-9758d293-a755-47e9-a39b-67a4f74fae81" TargetMode="External"/><Relationship Id="rId2808" Type="http://schemas.openxmlformats.org/officeDocument/2006/relationships/hyperlink" Target="https://az888.uk/dang-ky-az888/" TargetMode="External"/><Relationship Id="rId2809" Type="http://schemas.openxmlformats.org/officeDocument/2006/relationships/hyperlink" Target="https://gotinstrumentals.com/front/beats/beatsingle/lus-valente-maada-drill-prod-weezy-baby-387411" TargetMode="External"/><Relationship Id="rId1576" Type="http://schemas.openxmlformats.org/officeDocument/2006/relationships/hyperlink" Target="https://az888.uk/" TargetMode="External"/><Relationship Id="rId1577" Type="http://schemas.openxmlformats.org/officeDocument/2006/relationships/hyperlink" Target="https://minneolakansas.org/About-Us/Photo-Gallery/emodule/12169/eitem/4122" TargetMode="External"/><Relationship Id="rId1578" Type="http://schemas.openxmlformats.org/officeDocument/2006/relationships/hyperlink" Target="https://az888.uk/" TargetMode="External"/><Relationship Id="rId1579" Type="http://schemas.openxmlformats.org/officeDocument/2006/relationships/hyperlink" Target="https://gotinstrumentals.com/front/beats/beatsingle/ivandro-feat-van-zee-chamadas-afro-pop-385778" TargetMode="External"/><Relationship Id="rId987" Type="http://schemas.openxmlformats.org/officeDocument/2006/relationships/hyperlink" Target="https://1dsq8r.videomarketingplatform.co/sadan-strukturerer-du-dine" TargetMode="External"/><Relationship Id="rId986" Type="http://schemas.openxmlformats.org/officeDocument/2006/relationships/hyperlink" Target="https://az888.uk/" TargetMode="External"/><Relationship Id="rId985" Type="http://schemas.openxmlformats.org/officeDocument/2006/relationships/hyperlink" Target="https://myworldgo.com/groups/topic/view/group_id/20/topic_id/4439/post_id/62479" TargetMode="External"/><Relationship Id="rId984" Type="http://schemas.openxmlformats.org/officeDocument/2006/relationships/hyperlink" Target="https://az888.uk/" TargetMode="External"/><Relationship Id="rId989" Type="http://schemas.openxmlformats.org/officeDocument/2006/relationships/hyperlink" Target="https://www.mysportsgo.com/forums/topic/24028/how-to-increase-daily-withdrawal-limit-on-cash-app/view/post_id/765833/page/1" TargetMode="External"/><Relationship Id="rId988" Type="http://schemas.openxmlformats.org/officeDocument/2006/relationships/hyperlink" Target="https://az888.uk/" TargetMode="External"/><Relationship Id="rId1570" Type="http://schemas.openxmlformats.org/officeDocument/2006/relationships/hyperlink" Target="https://az888.uk/" TargetMode="External"/><Relationship Id="rId1571" Type="http://schemas.openxmlformats.org/officeDocument/2006/relationships/hyperlink" Target="https://e-toolspot.gr/best-leather-bags" TargetMode="External"/><Relationship Id="rId983" Type="http://schemas.openxmlformats.org/officeDocument/2006/relationships/hyperlink" Target="https://gotinstrumentals.com/front/beats/beatsingle/nilton-cm-hands-in-the-air-feat-kelson-most-wanted-385772" TargetMode="External"/><Relationship Id="rId1572" Type="http://schemas.openxmlformats.org/officeDocument/2006/relationships/hyperlink" Target="https://az888.uk/" TargetMode="External"/><Relationship Id="rId982" Type="http://schemas.openxmlformats.org/officeDocument/2006/relationships/hyperlink" Target="https://az888.uk/" TargetMode="External"/><Relationship Id="rId1573" Type="http://schemas.openxmlformats.org/officeDocument/2006/relationships/hyperlink" Target="http://www.thepinetree.net/index.php?module=announce&amp;ANN_user_op=view&amp;ANN_id=27258" TargetMode="External"/><Relationship Id="rId981" Type="http://schemas.openxmlformats.org/officeDocument/2006/relationships/hyperlink" Target="https://www.geazle.com/forums/topic/9963/automotive-design/view/post_id/97952" TargetMode="External"/><Relationship Id="rId1574" Type="http://schemas.openxmlformats.org/officeDocument/2006/relationships/hyperlink" Target="https://az888.uk/" TargetMode="External"/><Relationship Id="rId980" Type="http://schemas.openxmlformats.org/officeDocument/2006/relationships/hyperlink" Target="https://az888.uk/" TargetMode="External"/><Relationship Id="rId1575" Type="http://schemas.openxmlformats.org/officeDocument/2006/relationships/hyperlink" Target="https://evsimo.com/blog/best-leather-bags" TargetMode="External"/><Relationship Id="rId1565" Type="http://schemas.openxmlformats.org/officeDocument/2006/relationships/hyperlink" Target="https://www.geazle.com/forums/topic/9961/automotive-design/view/post_id/97964" TargetMode="External"/><Relationship Id="rId2896" Type="http://schemas.openxmlformats.org/officeDocument/2006/relationships/hyperlink" Target="https://az888.uk/dang-nhap-az888/" TargetMode="External"/><Relationship Id="rId1566" Type="http://schemas.openxmlformats.org/officeDocument/2006/relationships/hyperlink" Target="https://az888.uk/" TargetMode="External"/><Relationship Id="rId2897" Type="http://schemas.openxmlformats.org/officeDocument/2006/relationships/hyperlink" Target="https://www.revistafrisona.com/Noticias/Concursos/emodule/1619/eitem/2238" TargetMode="External"/><Relationship Id="rId1567" Type="http://schemas.openxmlformats.org/officeDocument/2006/relationships/hyperlink" Target="https://www.mutupelayanankesehatan.net/discussions/48-3-1-program-pencegahan-kecurangan-jkn-di-rs/?start=340" TargetMode="External"/><Relationship Id="rId2898" Type="http://schemas.openxmlformats.org/officeDocument/2006/relationships/hyperlink" Target="https://az888.uk/dang-nhap-az888/" TargetMode="External"/><Relationship Id="rId1568" Type="http://schemas.openxmlformats.org/officeDocument/2006/relationships/hyperlink" Target="https://az888.uk/" TargetMode="External"/><Relationship Id="rId2899" Type="http://schemas.openxmlformats.org/officeDocument/2006/relationships/hyperlink" Target="https://myworldgo.com/groups/topic/view/group_id/20/topic_id/4407/post_id/62527" TargetMode="External"/><Relationship Id="rId1569" Type="http://schemas.openxmlformats.org/officeDocument/2006/relationships/hyperlink" Target="https://pevabos931.wixsite.com/pevabos931/post/what-is-seo-in-google?commentId=35b4d5d6-3a70-4517-b432-0b215d048575" TargetMode="External"/><Relationship Id="rId976" Type="http://schemas.openxmlformats.org/officeDocument/2006/relationships/hyperlink" Target="https://az888.uk/" TargetMode="External"/><Relationship Id="rId975" Type="http://schemas.openxmlformats.org/officeDocument/2006/relationships/hyperlink" Target="https://gotinstrumentals.com/front/beats/beatsingle/pusha-t-untouchable-instrumental-prod-by-milly-beatz-timbaland-363877" TargetMode="External"/><Relationship Id="rId974" Type="http://schemas.openxmlformats.org/officeDocument/2006/relationships/hyperlink" Target="https://az888.uk/" TargetMode="External"/><Relationship Id="rId973" Type="http://schemas.openxmlformats.org/officeDocument/2006/relationships/hyperlink" Target="https://www.geazle.com/forums/topic/9969/automotive-design/view/post_id/97951" TargetMode="External"/><Relationship Id="rId979" Type="http://schemas.openxmlformats.org/officeDocument/2006/relationships/hyperlink" Target="https://1dsq8r.videomarketingplatform.co/hvordan-laver-du-surveys-i-dine" TargetMode="External"/><Relationship Id="rId978" Type="http://schemas.openxmlformats.org/officeDocument/2006/relationships/hyperlink" Target="https://az888.uk/" TargetMode="External"/><Relationship Id="rId977" Type="http://schemas.openxmlformats.org/officeDocument/2006/relationships/hyperlink" Target="https://myworldgo.com/groups/topic/view/group_id/20/topic_id/4459/post_id/62478" TargetMode="External"/><Relationship Id="rId2890" Type="http://schemas.openxmlformats.org/officeDocument/2006/relationships/hyperlink" Target="https://az888.uk/dang-nhap-az888/" TargetMode="External"/><Relationship Id="rId1560" Type="http://schemas.openxmlformats.org/officeDocument/2006/relationships/hyperlink" Target="https://az888.uk/" TargetMode="External"/><Relationship Id="rId2891" Type="http://schemas.openxmlformats.org/officeDocument/2006/relationships/hyperlink" Target="https://www.mysportsgo.com/forums/topic/22579/santa-monica-s-top-notch-lash-stylists/view/post_id/766296/page/1" TargetMode="External"/><Relationship Id="rId972" Type="http://schemas.openxmlformats.org/officeDocument/2006/relationships/hyperlink" Target="https://az888.uk/" TargetMode="External"/><Relationship Id="rId1561" Type="http://schemas.openxmlformats.org/officeDocument/2006/relationships/hyperlink" Target="https://m2synth.com/blog/season-essentials" TargetMode="External"/><Relationship Id="rId2892" Type="http://schemas.openxmlformats.org/officeDocument/2006/relationships/hyperlink" Target="https://az888.uk/dang-nhap-az888/" TargetMode="External"/><Relationship Id="rId971" Type="http://schemas.openxmlformats.org/officeDocument/2006/relationships/hyperlink" Target="https://www.mysportsgo.com/forums/topic/23865/troubleshooting-ramset-gate-motor-issues/view/post_id/765830/page/1" TargetMode="External"/><Relationship Id="rId1562" Type="http://schemas.openxmlformats.org/officeDocument/2006/relationships/hyperlink" Target="https://az888.uk/" TargetMode="External"/><Relationship Id="rId2893" Type="http://schemas.openxmlformats.org/officeDocument/2006/relationships/hyperlink" Target="https://www.kulturni-dom-sg.si/Multimedija/Fotografije-s-prireditev/emodule/1429/eitem/1736" TargetMode="External"/><Relationship Id="rId970" Type="http://schemas.openxmlformats.org/officeDocument/2006/relationships/hyperlink" Target="https://az888.uk/" TargetMode="External"/><Relationship Id="rId1563" Type="http://schemas.openxmlformats.org/officeDocument/2006/relationships/hyperlink" Target="http://typotic.com/forum/off-topic/what-is-the-connection-between-diabetes-and-tadagra-softgel-20-mg-efficacy/" TargetMode="External"/><Relationship Id="rId2894" Type="http://schemas.openxmlformats.org/officeDocument/2006/relationships/hyperlink" Target="https://az888.uk/dang-nhap-az888/" TargetMode="External"/><Relationship Id="rId1564" Type="http://schemas.openxmlformats.org/officeDocument/2006/relationships/hyperlink" Target="https://az888.uk/" TargetMode="External"/><Relationship Id="rId2895" Type="http://schemas.openxmlformats.org/officeDocument/2006/relationships/hyperlink" Target="https://gotinstrumentals.com/front/beats/beatsingle/respeita-a-farda-385788" TargetMode="External"/><Relationship Id="rId1598" Type="http://schemas.openxmlformats.org/officeDocument/2006/relationships/hyperlink" Target="https://az888.uk/" TargetMode="External"/><Relationship Id="rId1599" Type="http://schemas.openxmlformats.org/officeDocument/2006/relationships/hyperlink" Target="https://flowerstoyours.com/blog/another-blog-post" TargetMode="External"/><Relationship Id="rId1590" Type="http://schemas.openxmlformats.org/officeDocument/2006/relationships/hyperlink" Target="https://az888.uk/" TargetMode="External"/><Relationship Id="rId1591" Type="http://schemas.openxmlformats.org/officeDocument/2006/relationships/hyperlink" Target="https://fatal.com.pk/index.php?route=journal3/blog/post&amp;journal_blog_post_id=8" TargetMode="External"/><Relationship Id="rId1592" Type="http://schemas.openxmlformats.org/officeDocument/2006/relationships/hyperlink" Target="https://az888.uk/" TargetMode="External"/><Relationship Id="rId1593" Type="http://schemas.openxmlformats.org/officeDocument/2006/relationships/hyperlink" Target="https://fantasticproducts.net/blog/season-essentials" TargetMode="External"/><Relationship Id="rId1594" Type="http://schemas.openxmlformats.org/officeDocument/2006/relationships/hyperlink" Target="https://az888.uk/" TargetMode="External"/><Relationship Id="rId1595" Type="http://schemas.openxmlformats.org/officeDocument/2006/relationships/hyperlink" Target="https://fertimag.com/blog/classic-watches" TargetMode="External"/><Relationship Id="rId1596" Type="http://schemas.openxmlformats.org/officeDocument/2006/relationships/hyperlink" Target="https://az888.uk/" TargetMode="External"/><Relationship Id="rId1597" Type="http://schemas.openxmlformats.org/officeDocument/2006/relationships/hyperlink" Target="https://filesharingshop.com/news/how-to-configure-idm-to-work-with-depositfiles-gold" TargetMode="External"/><Relationship Id="rId1587" Type="http://schemas.openxmlformats.org/officeDocument/2006/relationships/hyperlink" Target="https://ewelink.vn/tin-ewelink/huong-dan-cau-hinh-wifi-repeater-am-tuong-ewlink" TargetMode="External"/><Relationship Id="rId1588" Type="http://schemas.openxmlformats.org/officeDocument/2006/relationships/hyperlink" Target="https://az888.uk/" TargetMode="External"/><Relationship Id="rId1589" Type="http://schemas.openxmlformats.org/officeDocument/2006/relationships/hyperlink" Target="https://falconblades.com/blog/new-products/journal-blog" TargetMode="External"/><Relationship Id="rId998" Type="http://schemas.openxmlformats.org/officeDocument/2006/relationships/hyperlink" Target="https://az888.uk/" TargetMode="External"/><Relationship Id="rId997" Type="http://schemas.openxmlformats.org/officeDocument/2006/relationships/hyperlink" Target="https://www.azmepakistan.tv/forums/topic/15774/wo-kann-ich-gefalschtes-geld-kaufen-whatsapp-4915778643448/view/post_id/455015" TargetMode="External"/><Relationship Id="rId996" Type="http://schemas.openxmlformats.org/officeDocument/2006/relationships/hyperlink" Target="https://az888.uk/" TargetMode="External"/><Relationship Id="rId995" Type="http://schemas.openxmlformats.org/officeDocument/2006/relationships/hyperlink" Target="http://www.youngswingerssociety.com/member/photos/Muru/2848" TargetMode="External"/><Relationship Id="rId999" Type="http://schemas.openxmlformats.org/officeDocument/2006/relationships/hyperlink" Target="https://ladwp.granicusideas.com/ideas/onebet9" TargetMode="External"/><Relationship Id="rId990" Type="http://schemas.openxmlformats.org/officeDocument/2006/relationships/hyperlink" Target="https://az888.uk/" TargetMode="External"/><Relationship Id="rId1580" Type="http://schemas.openxmlformats.org/officeDocument/2006/relationships/hyperlink" Target="https://az888.uk/" TargetMode="External"/><Relationship Id="rId1581" Type="http://schemas.openxmlformats.org/officeDocument/2006/relationships/hyperlink" Target="https://nationalskillindiamission.in/updates/3328/" TargetMode="External"/><Relationship Id="rId1582" Type="http://schemas.openxmlformats.org/officeDocument/2006/relationships/hyperlink" Target="https://az888.uk/" TargetMode="External"/><Relationship Id="rId994" Type="http://schemas.openxmlformats.org/officeDocument/2006/relationships/hyperlink" Target="https://az888.uk/" TargetMode="External"/><Relationship Id="rId1583" Type="http://schemas.openxmlformats.org/officeDocument/2006/relationships/hyperlink" Target="https://www.edufex.com/forums/discussion/general/login-information-for-chatter?page=120" TargetMode="External"/><Relationship Id="rId993" Type="http://schemas.openxmlformats.org/officeDocument/2006/relationships/hyperlink" Target="http://www.friendsmoo.hai19.com/groups/topic/view/group_id/1818/topic_id/8152/post_id/362200" TargetMode="External"/><Relationship Id="rId1584" Type="http://schemas.openxmlformats.org/officeDocument/2006/relationships/hyperlink" Target="https://az888.uk/" TargetMode="External"/><Relationship Id="rId992" Type="http://schemas.openxmlformats.org/officeDocument/2006/relationships/hyperlink" Target="https://az888.uk/" TargetMode="External"/><Relationship Id="rId1585" Type="http://schemas.openxmlformats.org/officeDocument/2006/relationships/hyperlink" Target="https://myworldgo.com/groups/topic/view/group_id/20/topic_id/4430/post_id/62489" TargetMode="External"/><Relationship Id="rId991" Type="http://schemas.openxmlformats.org/officeDocument/2006/relationships/hyperlink" Target="https://www.ymart.ca/frm/viewtopic.php?forumsID=48&amp;topicDays=&amp;forumsTopicsID=7923&amp;pageNum=2" TargetMode="External"/><Relationship Id="rId1586" Type="http://schemas.openxmlformats.org/officeDocument/2006/relationships/hyperlink" Target="https://az888.uk/" TargetMode="External"/><Relationship Id="rId1532" Type="http://schemas.openxmlformats.org/officeDocument/2006/relationships/hyperlink" Target="https://az888.uk/" TargetMode="External"/><Relationship Id="rId2863" Type="http://schemas.openxmlformats.org/officeDocument/2006/relationships/hyperlink" Target="https://lessons.drawspace.com/post/497956/automotive-design" TargetMode="External"/><Relationship Id="rId1533" Type="http://schemas.openxmlformats.org/officeDocument/2006/relationships/hyperlink" Target="http://online-discussion.dhenderson.com/SteveKimock/viewtopic.php?p=13097" TargetMode="External"/><Relationship Id="rId2864" Type="http://schemas.openxmlformats.org/officeDocument/2006/relationships/hyperlink" Target="https://az888.uk/dang-nhap-az888/" TargetMode="External"/><Relationship Id="rId1534" Type="http://schemas.openxmlformats.org/officeDocument/2006/relationships/hyperlink" Target="https://az888.uk/" TargetMode="External"/><Relationship Id="rId2865" Type="http://schemas.openxmlformats.org/officeDocument/2006/relationships/hyperlink" Target="http://typotic.com/forum/off-topic/when-is-it-safe-to-take-kamagra-100-mg-if-i-have-a-history-of-heart-problems/" TargetMode="External"/><Relationship Id="rId1535" Type="http://schemas.openxmlformats.org/officeDocument/2006/relationships/hyperlink" Target="https://butik.copiny.com/question/details/id/740009" TargetMode="External"/><Relationship Id="rId2866" Type="http://schemas.openxmlformats.org/officeDocument/2006/relationships/hyperlink" Target="https://az888.uk/dang-nhap-az888/" TargetMode="External"/><Relationship Id="rId1536" Type="http://schemas.openxmlformats.org/officeDocument/2006/relationships/hyperlink" Target="https://az888.uk/" TargetMode="External"/><Relationship Id="rId2867" Type="http://schemas.openxmlformats.org/officeDocument/2006/relationships/hyperlink" Target="http://uss-fuga.expenews.com/en/expeditions/19/dispatches/1021" TargetMode="External"/><Relationship Id="rId1537" Type="http://schemas.openxmlformats.org/officeDocument/2006/relationships/hyperlink" Target="https://www.a2zee.pk/blog/another-blog-post" TargetMode="External"/><Relationship Id="rId2868" Type="http://schemas.openxmlformats.org/officeDocument/2006/relationships/hyperlink" Target="https://az888.uk/dang-nhap-az888/" TargetMode="External"/><Relationship Id="rId1538" Type="http://schemas.openxmlformats.org/officeDocument/2006/relationships/hyperlink" Target="https://az888.uk/" TargetMode="External"/><Relationship Id="rId2869" Type="http://schemas.openxmlformats.org/officeDocument/2006/relationships/hyperlink" Target="https://www.iclanwebsites.com/blog/extinction-gameplay-e3-footage/" TargetMode="External"/><Relationship Id="rId1539" Type="http://schemas.openxmlformats.org/officeDocument/2006/relationships/hyperlink" Target="https://eventor.orientering.no/Forum/Thread/400" TargetMode="External"/><Relationship Id="rId949" Type="http://schemas.openxmlformats.org/officeDocument/2006/relationships/hyperlink" Target="https://myworldgo.com/groups/topic/view/group_id/20/topic_id/4460/post_id/62456" TargetMode="External"/><Relationship Id="rId948" Type="http://schemas.openxmlformats.org/officeDocument/2006/relationships/hyperlink" Target="https://az888.uk/" TargetMode="External"/><Relationship Id="rId943" Type="http://schemas.openxmlformats.org/officeDocument/2006/relationships/hyperlink" Target="https://www.geazle.com/forums/topic/9968/automotive-design/view/post_id/97917" TargetMode="External"/><Relationship Id="rId942" Type="http://schemas.openxmlformats.org/officeDocument/2006/relationships/hyperlink" Target="https://az888.uk/" TargetMode="External"/><Relationship Id="rId941" Type="http://schemas.openxmlformats.org/officeDocument/2006/relationships/hyperlink" Target="http://typotic.com/forum/off-topic/islanders-gameday-information-challenging-highway-commences-inside-of-boston/" TargetMode="External"/><Relationship Id="rId940" Type="http://schemas.openxmlformats.org/officeDocument/2006/relationships/hyperlink" Target="https://az888.uk/" TargetMode="External"/><Relationship Id="rId947" Type="http://schemas.openxmlformats.org/officeDocument/2006/relationships/hyperlink" Target="https://1dsq8r.videomarketingplatform.co/ackermann-email-academy-5-tips-1" TargetMode="External"/><Relationship Id="rId946" Type="http://schemas.openxmlformats.org/officeDocument/2006/relationships/hyperlink" Target="https://az888.uk/" TargetMode="External"/><Relationship Id="rId945" Type="http://schemas.openxmlformats.org/officeDocument/2006/relationships/hyperlink" Target="https://gotinstrumentals.com/front/beats/beatsingle/brigadeiro-10-pacotes-pas-sujo-385769" TargetMode="External"/><Relationship Id="rId944" Type="http://schemas.openxmlformats.org/officeDocument/2006/relationships/hyperlink" Target="https://az888.uk/" TargetMode="External"/><Relationship Id="rId2860" Type="http://schemas.openxmlformats.org/officeDocument/2006/relationships/hyperlink" Target="https://az888.uk/dang-nhap-az888/" TargetMode="External"/><Relationship Id="rId1530" Type="http://schemas.openxmlformats.org/officeDocument/2006/relationships/hyperlink" Target="https://az888.uk/" TargetMode="External"/><Relationship Id="rId2861" Type="http://schemas.openxmlformats.org/officeDocument/2006/relationships/hyperlink" Target="https://butik.copiny.com/question/details/id/795526" TargetMode="External"/><Relationship Id="rId1531" Type="http://schemas.openxmlformats.org/officeDocument/2006/relationships/hyperlink" Target="https://eventor.orientering.no/Forum/Thread/300" TargetMode="External"/><Relationship Id="rId2862" Type="http://schemas.openxmlformats.org/officeDocument/2006/relationships/hyperlink" Target="https://az888.uk/dang-nhap-az888/" TargetMode="External"/><Relationship Id="rId1521" Type="http://schemas.openxmlformats.org/officeDocument/2006/relationships/hyperlink" Target="https://butik.copiny.com/question/details/id/801382" TargetMode="External"/><Relationship Id="rId2852" Type="http://schemas.openxmlformats.org/officeDocument/2006/relationships/hyperlink" Target="https://az888.uk/dang-nhap-az888/" TargetMode="External"/><Relationship Id="rId1522" Type="http://schemas.openxmlformats.org/officeDocument/2006/relationships/hyperlink" Target="https://az888.uk/" TargetMode="External"/><Relationship Id="rId2853" Type="http://schemas.openxmlformats.org/officeDocument/2006/relationships/hyperlink" Target="https://olomouc.hnutiduha.cz/nase-aktivity/ekoporadna/forum/ochrana-zvirat/pagkakaiba-ng-live-dealer-at-real-dealer/" TargetMode="External"/><Relationship Id="rId1523" Type="http://schemas.openxmlformats.org/officeDocument/2006/relationships/hyperlink" Target="https://wowgilden.net/forum-post_1668232.html" TargetMode="External"/><Relationship Id="rId2854" Type="http://schemas.openxmlformats.org/officeDocument/2006/relationships/hyperlink" Target="https://az888.uk/dang-nhap-az888/" TargetMode="External"/><Relationship Id="rId1524" Type="http://schemas.openxmlformats.org/officeDocument/2006/relationships/hyperlink" Target="https://az888.uk/" TargetMode="External"/><Relationship Id="rId2855" Type="http://schemas.openxmlformats.org/officeDocument/2006/relationships/hyperlink" Target="http://www.youngswingerssociety.com/member/photos/tillful/2890" TargetMode="External"/><Relationship Id="rId1525" Type="http://schemas.openxmlformats.org/officeDocument/2006/relationships/hyperlink" Target="https://www.mysportsgo.com/forums/topic/20766/sparkle-and-shine-the-glamorous-world-of-sparkling-water/view/post_id/766002/page/1" TargetMode="External"/><Relationship Id="rId2856" Type="http://schemas.openxmlformats.org/officeDocument/2006/relationships/hyperlink" Target="https://az888.uk/dang-nhap-az888/" TargetMode="External"/><Relationship Id="rId1526" Type="http://schemas.openxmlformats.org/officeDocument/2006/relationships/hyperlink" Target="https://az888.uk/" TargetMode="External"/><Relationship Id="rId2857" Type="http://schemas.openxmlformats.org/officeDocument/2006/relationships/hyperlink" Target="https://quickcoop.videomarketingplatform.co/651fe5205de91" TargetMode="External"/><Relationship Id="rId1527" Type="http://schemas.openxmlformats.org/officeDocument/2006/relationships/hyperlink" Target="https://olomouc.hnutiduha.cz/nase-aktivity/ekoporadna/forum/ochrana-zvirat/table-games/" TargetMode="External"/><Relationship Id="rId2858" Type="http://schemas.openxmlformats.org/officeDocument/2006/relationships/hyperlink" Target="https://az888.uk/dang-nhap-az888/" TargetMode="External"/><Relationship Id="rId1528" Type="http://schemas.openxmlformats.org/officeDocument/2006/relationships/hyperlink" Target="https://az888.uk/" TargetMode="External"/><Relationship Id="rId2859" Type="http://schemas.openxmlformats.org/officeDocument/2006/relationships/hyperlink" Target="https://trpd.granicusideas.com/ideas/exterior-design5" TargetMode="External"/><Relationship Id="rId1529" Type="http://schemas.openxmlformats.org/officeDocument/2006/relationships/hyperlink" Target="https://butik.copiny.com/question/details/id/801911" TargetMode="External"/><Relationship Id="rId939" Type="http://schemas.openxmlformats.org/officeDocument/2006/relationships/hyperlink" Target="https://trpd.granicusideas.com/ideas/automotive-design7" TargetMode="External"/><Relationship Id="rId938" Type="http://schemas.openxmlformats.org/officeDocument/2006/relationships/hyperlink" Target="https://az888.uk/" TargetMode="External"/><Relationship Id="rId937" Type="http://schemas.openxmlformats.org/officeDocument/2006/relationships/hyperlink" Target="https://www.mysportsgo.com/forums/topic/24196/unraveling-the-potential-of-avana-100/view/post_id/765714/page/1" TargetMode="External"/><Relationship Id="rId932" Type="http://schemas.openxmlformats.org/officeDocument/2006/relationships/hyperlink" Target="https://az888.uk/" TargetMode="External"/><Relationship Id="rId931" Type="http://schemas.openxmlformats.org/officeDocument/2006/relationships/hyperlink" Target="https://ladwp.granicusideas.com/ideas/best-kitchen-cleaning-in-bangalore" TargetMode="External"/><Relationship Id="rId930" Type="http://schemas.openxmlformats.org/officeDocument/2006/relationships/hyperlink" Target="https://az888.uk/" TargetMode="External"/><Relationship Id="rId936" Type="http://schemas.openxmlformats.org/officeDocument/2006/relationships/hyperlink" Target="https://az888.uk/" TargetMode="External"/><Relationship Id="rId935" Type="http://schemas.openxmlformats.org/officeDocument/2006/relationships/hyperlink" Target="https://quickcoop.videomarketingplatform.co/651fc58152d54" TargetMode="External"/><Relationship Id="rId934" Type="http://schemas.openxmlformats.org/officeDocument/2006/relationships/hyperlink" Target="https://az888.uk/" TargetMode="External"/><Relationship Id="rId933" Type="http://schemas.openxmlformats.org/officeDocument/2006/relationships/hyperlink" Target="http://cs-headshot.phorum.pl/viewtopic.php?p=313962" TargetMode="External"/><Relationship Id="rId2850" Type="http://schemas.openxmlformats.org/officeDocument/2006/relationships/hyperlink" Target="https://az888.uk/dang-ky-az888/" TargetMode="External"/><Relationship Id="rId1520" Type="http://schemas.openxmlformats.org/officeDocument/2006/relationships/hyperlink" Target="https://az888.uk/" TargetMode="External"/><Relationship Id="rId2851" Type="http://schemas.openxmlformats.org/officeDocument/2006/relationships/hyperlink" Target="https://lessons.drawspace.com/post/497952/automotive-design" TargetMode="External"/><Relationship Id="rId1554" Type="http://schemas.openxmlformats.org/officeDocument/2006/relationships/hyperlink" Target="https://az888.uk/" TargetMode="External"/><Relationship Id="rId2885" Type="http://schemas.openxmlformats.org/officeDocument/2006/relationships/hyperlink" Target="http://uss-fuga.expenews.com/en/expeditions/19/dispatches/1019" TargetMode="External"/><Relationship Id="rId1555" Type="http://schemas.openxmlformats.org/officeDocument/2006/relationships/hyperlink" Target="https://nus.edu.sg/stayhomeseries/the-story-of-graphite" TargetMode="External"/><Relationship Id="rId2886" Type="http://schemas.openxmlformats.org/officeDocument/2006/relationships/hyperlink" Target="https://az888.uk/dang-nhap-az888/" TargetMode="External"/><Relationship Id="rId1556" Type="http://schemas.openxmlformats.org/officeDocument/2006/relationships/hyperlink" Target="https://az888.uk/" TargetMode="External"/><Relationship Id="rId2887" Type="http://schemas.openxmlformats.org/officeDocument/2006/relationships/hyperlink" Target="http://icetrek.expenews.com/en/expeditions/454/dispatches/6448" TargetMode="External"/><Relationship Id="rId1557" Type="http://schemas.openxmlformats.org/officeDocument/2006/relationships/hyperlink" Target="https://ndstore.in/index.php?route=journal3/blog/post&amp;journal_blog_post_id=10" TargetMode="External"/><Relationship Id="rId2888" Type="http://schemas.openxmlformats.org/officeDocument/2006/relationships/hyperlink" Target="https://az888.uk/dang-nhap-az888/" TargetMode="External"/><Relationship Id="rId1558" Type="http://schemas.openxmlformats.org/officeDocument/2006/relationships/hyperlink" Target="https://az888.uk/" TargetMode="External"/><Relationship Id="rId2889" Type="http://schemas.openxmlformats.org/officeDocument/2006/relationships/hyperlink" Target="https://minecraftcommand.science/forum/discussion/topics/seo-b1c16c60-ed06-4d86-ab72-740141641c83" TargetMode="External"/><Relationship Id="rId1559" Type="http://schemas.openxmlformats.org/officeDocument/2006/relationships/hyperlink" Target="https://esdental.net/index.php?route=journal3/blog/post&amp;journal_blog_post_id=11" TargetMode="External"/><Relationship Id="rId965" Type="http://schemas.openxmlformats.org/officeDocument/2006/relationships/hyperlink" Target="https://quickcoop.videomarketingplatform.co/651fc89d8bb8a" TargetMode="External"/><Relationship Id="rId964" Type="http://schemas.openxmlformats.org/officeDocument/2006/relationships/hyperlink" Target="https://az888.uk/" TargetMode="External"/><Relationship Id="rId963" Type="http://schemas.openxmlformats.org/officeDocument/2006/relationships/hyperlink" Target="https://lessons.drawspace.com/post/497914/automotive-design" TargetMode="External"/><Relationship Id="rId962" Type="http://schemas.openxmlformats.org/officeDocument/2006/relationships/hyperlink" Target="https://az888.uk/" TargetMode="External"/><Relationship Id="rId969" Type="http://schemas.openxmlformats.org/officeDocument/2006/relationships/hyperlink" Target="http://typotic.com/forum/off-topic/how-does-cenforce-professional-address-the-stigma-associated-with-erectile-dysfunction/" TargetMode="External"/><Relationship Id="rId968" Type="http://schemas.openxmlformats.org/officeDocument/2006/relationships/hyperlink" Target="https://az888.uk/" TargetMode="External"/><Relationship Id="rId967" Type="http://schemas.openxmlformats.org/officeDocument/2006/relationships/hyperlink" Target="https://trpd.granicusideas.com/ideas/automotive-design6" TargetMode="External"/><Relationship Id="rId966" Type="http://schemas.openxmlformats.org/officeDocument/2006/relationships/hyperlink" Target="https://az888.uk/" TargetMode="External"/><Relationship Id="rId2880" Type="http://schemas.openxmlformats.org/officeDocument/2006/relationships/hyperlink" Target="https://az888.uk/dang-nhap-az888/" TargetMode="External"/><Relationship Id="rId961" Type="http://schemas.openxmlformats.org/officeDocument/2006/relationships/hyperlink" Target="https://ladwp.granicusideas.com/ideas/top-mattress-cleaning-in-bangalore" TargetMode="External"/><Relationship Id="rId1550" Type="http://schemas.openxmlformats.org/officeDocument/2006/relationships/hyperlink" Target="https://az888.uk/" TargetMode="External"/><Relationship Id="rId2881" Type="http://schemas.openxmlformats.org/officeDocument/2006/relationships/hyperlink" Target="https://www.mysportsgo.com/forums/topic/22586/businesses-and-career-opportunities-in-the-modern-landscape/view/post_id/766294/page/1" TargetMode="External"/><Relationship Id="rId960" Type="http://schemas.openxmlformats.org/officeDocument/2006/relationships/hyperlink" Target="https://az888.uk/" TargetMode="External"/><Relationship Id="rId1551" Type="http://schemas.openxmlformats.org/officeDocument/2006/relationships/hyperlink" Target="https://northwesternenergy.com/about-us/helping-create-a-bright-future/bright-stories-archie-bray-foundation" TargetMode="External"/><Relationship Id="rId2882" Type="http://schemas.openxmlformats.org/officeDocument/2006/relationships/hyperlink" Target="https://az888.uk/dang-nhap-az888/" TargetMode="External"/><Relationship Id="rId1552" Type="http://schemas.openxmlformats.org/officeDocument/2006/relationships/hyperlink" Target="https://az888.uk/" TargetMode="External"/><Relationship Id="rId2883" Type="http://schemas.openxmlformats.org/officeDocument/2006/relationships/hyperlink" Target="https://trpd.granicusideas.com/ideas/exterior-design9" TargetMode="External"/><Relationship Id="rId1553" Type="http://schemas.openxmlformats.org/officeDocument/2006/relationships/hyperlink" Target="https://ntlifts.com/about/staff/corporate-headquarters/brad-oostra" TargetMode="External"/><Relationship Id="rId2884" Type="http://schemas.openxmlformats.org/officeDocument/2006/relationships/hyperlink" Target="https://az888.uk/dang-nhap-az888/" TargetMode="External"/><Relationship Id="rId1543" Type="http://schemas.openxmlformats.org/officeDocument/2006/relationships/hyperlink" Target="https://butik.copiny.com/question/details/id/802435" TargetMode="External"/><Relationship Id="rId2874" Type="http://schemas.openxmlformats.org/officeDocument/2006/relationships/hyperlink" Target="https://az888.uk/dang-nhap-az888/" TargetMode="External"/><Relationship Id="rId1544" Type="http://schemas.openxmlformats.org/officeDocument/2006/relationships/hyperlink" Target="https://az888.uk/" TargetMode="External"/><Relationship Id="rId2875" Type="http://schemas.openxmlformats.org/officeDocument/2006/relationships/hyperlink" Target="https://ladwp.granicusideas.com/ideas/web-scraping-for-business-intelligence-turning-data-into-insights?page=2" TargetMode="External"/><Relationship Id="rId1545" Type="http://schemas.openxmlformats.org/officeDocument/2006/relationships/hyperlink" Target="https://www.medherb.ir/discussions/8012-online-slot-strategies" TargetMode="External"/><Relationship Id="rId2876" Type="http://schemas.openxmlformats.org/officeDocument/2006/relationships/hyperlink" Target="https://az888.uk/dang-nhap-az888/" TargetMode="External"/><Relationship Id="rId1546" Type="http://schemas.openxmlformats.org/officeDocument/2006/relationships/hyperlink" Target="https://az888.uk/" TargetMode="External"/><Relationship Id="rId2877" Type="http://schemas.openxmlformats.org/officeDocument/2006/relationships/hyperlink" Target="http://icetrek.expenews.com/en/expeditions/454/dispatches/6450" TargetMode="External"/><Relationship Id="rId1547" Type="http://schemas.openxmlformats.org/officeDocument/2006/relationships/hyperlink" Target="https://trpd.granicusideas.com/ideas/design-elements3" TargetMode="External"/><Relationship Id="rId2878" Type="http://schemas.openxmlformats.org/officeDocument/2006/relationships/hyperlink" Target="https://az888.uk/dang-nhap-az888/" TargetMode="External"/><Relationship Id="rId1548" Type="http://schemas.openxmlformats.org/officeDocument/2006/relationships/hyperlink" Target="https://az888.uk/" TargetMode="External"/><Relationship Id="rId2879" Type="http://schemas.openxmlformats.org/officeDocument/2006/relationships/hyperlink" Target="https://www.geazle.com/forums/topic/9948/automotive-design/view/post_id/98029" TargetMode="External"/><Relationship Id="rId1549" Type="http://schemas.openxmlformats.org/officeDocument/2006/relationships/hyperlink" Target="https://nimar.bg/index.php?route=journal3/blog/post&amp;journal_blog_post_id=11" TargetMode="External"/><Relationship Id="rId959" Type="http://schemas.openxmlformats.org/officeDocument/2006/relationships/hyperlink" Target="https://www.azmepakistan.tv/forums/topic/15363/where-to-buy-marijuana-carts-disposables-cake-jeeter-usa/view/post_id/454997" TargetMode="External"/><Relationship Id="rId954" Type="http://schemas.openxmlformats.org/officeDocument/2006/relationships/hyperlink" Target="https://az888.uk/" TargetMode="External"/><Relationship Id="rId953" Type="http://schemas.openxmlformats.org/officeDocument/2006/relationships/hyperlink" Target="https://www.ymart.ca/frm/viewtopic.php?forumsID=48&amp;topicDays=&amp;forumsTopicsID=7918&amp;pageNum=2" TargetMode="External"/><Relationship Id="rId952" Type="http://schemas.openxmlformats.org/officeDocument/2006/relationships/hyperlink" Target="https://az888.uk/" TargetMode="External"/><Relationship Id="rId951" Type="http://schemas.openxmlformats.org/officeDocument/2006/relationships/hyperlink" Target="https://www.mysportsgo.com/forums/topic/24193/tastylia-40-mg-tablet-unlocking-the-path-to-enhanced-sexual/view/post_id/765828/page/1" TargetMode="External"/><Relationship Id="rId958" Type="http://schemas.openxmlformats.org/officeDocument/2006/relationships/hyperlink" Target="https://az888.uk/" TargetMode="External"/><Relationship Id="rId957" Type="http://schemas.openxmlformats.org/officeDocument/2006/relationships/hyperlink" Target="http://www.youngswingerssociety.com/member/photos/poeexaltedorbsigv/2836" TargetMode="External"/><Relationship Id="rId956" Type="http://schemas.openxmlformats.org/officeDocument/2006/relationships/hyperlink" Target="https://az888.uk/" TargetMode="External"/><Relationship Id="rId955" Type="http://schemas.openxmlformats.org/officeDocument/2006/relationships/hyperlink" Target="http://www.friendsmoo.hai19.com/groups/topic/view/group_id/1818/topic_id/8157/post_id/362196" TargetMode="External"/><Relationship Id="rId950" Type="http://schemas.openxmlformats.org/officeDocument/2006/relationships/hyperlink" Target="https://az888.uk/" TargetMode="External"/><Relationship Id="rId2870" Type="http://schemas.openxmlformats.org/officeDocument/2006/relationships/hyperlink" Target="https://az888.uk/dang-nhap-az888/" TargetMode="External"/><Relationship Id="rId1540" Type="http://schemas.openxmlformats.org/officeDocument/2006/relationships/hyperlink" Target="https://az888.uk/" TargetMode="External"/><Relationship Id="rId2871" Type="http://schemas.openxmlformats.org/officeDocument/2006/relationships/hyperlink" Target="https://www.kulturni-dom-sg.si/Multimedija/Fotografije-s-prireditev/emodule/1429/eitem/1735" TargetMode="External"/><Relationship Id="rId1541" Type="http://schemas.openxmlformats.org/officeDocument/2006/relationships/hyperlink" Target="https://lessons.drawspace.com/post/497939/automotive-design" TargetMode="External"/><Relationship Id="rId2872" Type="http://schemas.openxmlformats.org/officeDocument/2006/relationships/hyperlink" Target="https://az888.uk/dang-nhap-az888/" TargetMode="External"/><Relationship Id="rId1542" Type="http://schemas.openxmlformats.org/officeDocument/2006/relationships/hyperlink" Target="https://az888.uk/" TargetMode="External"/><Relationship Id="rId2873" Type="http://schemas.openxmlformats.org/officeDocument/2006/relationships/hyperlink" Target="http://uss-fuga.expenews.com/en/expeditions/19/dispatches/1020" TargetMode="External"/><Relationship Id="rId2027" Type="http://schemas.openxmlformats.org/officeDocument/2006/relationships/hyperlink" Target="https://az888.uk/" TargetMode="External"/><Relationship Id="rId2028" Type="http://schemas.openxmlformats.org/officeDocument/2006/relationships/hyperlink" Target="https://az888.uk/" TargetMode="External"/><Relationship Id="rId2029" Type="http://schemas.openxmlformats.org/officeDocument/2006/relationships/hyperlink" Target="https://quickcoop.videomarketingplatform.co/651fd51faf8e1" TargetMode="External"/><Relationship Id="rId107" Type="http://schemas.openxmlformats.org/officeDocument/2006/relationships/hyperlink" Target="https://eventor.orientering.no/Forum/Thread/3190" TargetMode="External"/><Relationship Id="rId106" Type="http://schemas.openxmlformats.org/officeDocument/2006/relationships/hyperlink" Target="https://az888.uk/" TargetMode="External"/><Relationship Id="rId105" Type="http://schemas.openxmlformats.org/officeDocument/2006/relationships/hyperlink" Target="https://bbs.identityv.jp/forum.php?mod=viewthread&amp;tid=2301917&amp;page=16" TargetMode="External"/><Relationship Id="rId104" Type="http://schemas.openxmlformats.org/officeDocument/2006/relationships/hyperlink" Target="https://az888.uk/" TargetMode="External"/><Relationship Id="rId109" Type="http://schemas.openxmlformats.org/officeDocument/2006/relationships/hyperlink" Target="https://www.onfeetnation.com/profiles/blogs/6595159:BlogPost:29129326?id=6595159%3ABlogPost%3A29129326&amp;page=-1" TargetMode="External"/><Relationship Id="rId108" Type="http://schemas.openxmlformats.org/officeDocument/2006/relationships/hyperlink" Target="https://az888.uk/" TargetMode="External"/><Relationship Id="rId2020" Type="http://schemas.openxmlformats.org/officeDocument/2006/relationships/hyperlink" Target="http://icetrek.expenews.com/en/expeditions/51/dispatches/1139" TargetMode="External"/><Relationship Id="rId2021" Type="http://schemas.openxmlformats.org/officeDocument/2006/relationships/hyperlink" Target="https://az888.uk/" TargetMode="External"/><Relationship Id="rId2022" Type="http://schemas.openxmlformats.org/officeDocument/2006/relationships/hyperlink" Target="https://az888.uk/" TargetMode="External"/><Relationship Id="rId103" Type="http://schemas.openxmlformats.org/officeDocument/2006/relationships/hyperlink" Target="https://www.ormagroup.it/another-blog-post" TargetMode="External"/><Relationship Id="rId2023" Type="http://schemas.openxmlformats.org/officeDocument/2006/relationships/hyperlink" Target="https://gotinstrumentals.com/front/beats/beatmixtape/code-red-19856" TargetMode="External"/><Relationship Id="rId102" Type="http://schemas.openxmlformats.org/officeDocument/2006/relationships/hyperlink" Target="https://az888.uk/" TargetMode="External"/><Relationship Id="rId2024" Type="http://schemas.openxmlformats.org/officeDocument/2006/relationships/hyperlink" Target="https://az888.uk/" TargetMode="External"/><Relationship Id="rId101" Type="http://schemas.openxmlformats.org/officeDocument/2006/relationships/hyperlink" Target="https://1ere-guerremondiale.clicforum.com/t426255-Folding-doors-dubai.htm?start=135" TargetMode="External"/><Relationship Id="rId2025" Type="http://schemas.openxmlformats.org/officeDocument/2006/relationships/hyperlink" Target="https://az888.uk/" TargetMode="External"/><Relationship Id="rId100" Type="http://schemas.openxmlformats.org/officeDocument/2006/relationships/hyperlink" Target="https://az888.uk/" TargetMode="External"/><Relationship Id="rId2026" Type="http://schemas.openxmlformats.org/officeDocument/2006/relationships/hyperlink" Target="https://lessons.drawspace.com/post/497937/automotive-design" TargetMode="External"/><Relationship Id="rId2016" Type="http://schemas.openxmlformats.org/officeDocument/2006/relationships/hyperlink" Target="https://az888.uk/" TargetMode="External"/><Relationship Id="rId2017" Type="http://schemas.openxmlformats.org/officeDocument/2006/relationships/hyperlink" Target="https://irvine.granicusideas.com/ideas/why-choose-an-aluminum-casting-manufacturer-for-your-industrial-needs" TargetMode="External"/><Relationship Id="rId2018" Type="http://schemas.openxmlformats.org/officeDocument/2006/relationships/hyperlink" Target="https://az888.uk/" TargetMode="External"/><Relationship Id="rId2019" Type="http://schemas.openxmlformats.org/officeDocument/2006/relationships/hyperlink" Target="https://az888.uk/" TargetMode="External"/><Relationship Id="rId2010" Type="http://schemas.openxmlformats.org/officeDocument/2006/relationships/hyperlink" Target="https://az888.uk/" TargetMode="External"/><Relationship Id="rId2011" Type="http://schemas.openxmlformats.org/officeDocument/2006/relationships/hyperlink" Target="https://sanjose.granicusideas.com/ideas/inconspicuous-algorithms-navigating-the-future-of-undetectable-ai" TargetMode="External"/><Relationship Id="rId2012" Type="http://schemas.openxmlformats.org/officeDocument/2006/relationships/hyperlink" Target="https://az888.uk/" TargetMode="External"/><Relationship Id="rId2013" Type="http://schemas.openxmlformats.org/officeDocument/2006/relationships/hyperlink" Target="https://az888.uk/" TargetMode="External"/><Relationship Id="rId2014" Type="http://schemas.openxmlformats.org/officeDocument/2006/relationships/hyperlink" Target="https://heber-ut.granicusideas.com/ideas/how-can-stop-my-hair-fall?page=43" TargetMode="External"/><Relationship Id="rId2015" Type="http://schemas.openxmlformats.org/officeDocument/2006/relationships/hyperlink" Target="https://az888.uk/" TargetMode="External"/><Relationship Id="rId2049" Type="http://schemas.openxmlformats.org/officeDocument/2006/relationships/hyperlink" Target="https://az888.uk/" TargetMode="External"/><Relationship Id="rId129" Type="http://schemas.openxmlformats.org/officeDocument/2006/relationships/hyperlink" Target="https://gamesdll.ru/main-category/articles-on-the-theme-of-the-game/page,1,104,1212-stavki-na-kibersport-otlichiya-i-osobennosti.html" TargetMode="External"/><Relationship Id="rId128" Type="http://schemas.openxmlformats.org/officeDocument/2006/relationships/hyperlink" Target="https://az888.uk/" TargetMode="External"/><Relationship Id="rId127" Type="http://schemas.openxmlformats.org/officeDocument/2006/relationships/hyperlink" Target="https://manassaschiropractor.com/test/" TargetMode="External"/><Relationship Id="rId126" Type="http://schemas.openxmlformats.org/officeDocument/2006/relationships/hyperlink" Target="https://az888.uk/" TargetMode="External"/><Relationship Id="rId2040" Type="http://schemas.openxmlformats.org/officeDocument/2006/relationships/hyperlink" Target="https://az888.uk/" TargetMode="External"/><Relationship Id="rId121" Type="http://schemas.openxmlformats.org/officeDocument/2006/relationships/hyperlink" Target="https://vendors.mikolo.com/forums/discussion/mikolo-community/christmas-dresses-for-women?page=125" TargetMode="External"/><Relationship Id="rId2041" Type="http://schemas.openxmlformats.org/officeDocument/2006/relationships/hyperlink" Target="http://typotic.com/forum/off-topic/optimizing-your-online-presence-expert-digital-visibility-solutions/" TargetMode="External"/><Relationship Id="rId120" Type="http://schemas.openxmlformats.org/officeDocument/2006/relationships/hyperlink" Target="https://az888.uk/" TargetMode="External"/><Relationship Id="rId2042" Type="http://schemas.openxmlformats.org/officeDocument/2006/relationships/hyperlink" Target="https://az888.uk/" TargetMode="External"/><Relationship Id="rId2043" Type="http://schemas.openxmlformats.org/officeDocument/2006/relationships/hyperlink" Target="https://az888.uk/" TargetMode="External"/><Relationship Id="rId2044" Type="http://schemas.openxmlformats.org/officeDocument/2006/relationships/hyperlink" Target="https://www.geazle.com/forums/topic/9959/automotive-design/view/post_id/97971" TargetMode="External"/><Relationship Id="rId125" Type="http://schemas.openxmlformats.org/officeDocument/2006/relationships/hyperlink" Target="https://lsmo.granicusideas.com/ideas/chauffeur-cars-in-ballarat-1" TargetMode="External"/><Relationship Id="rId2045" Type="http://schemas.openxmlformats.org/officeDocument/2006/relationships/hyperlink" Target="https://az888.uk/" TargetMode="External"/><Relationship Id="rId124" Type="http://schemas.openxmlformats.org/officeDocument/2006/relationships/hyperlink" Target="https://az888.uk/" TargetMode="External"/><Relationship Id="rId2046" Type="http://schemas.openxmlformats.org/officeDocument/2006/relationships/hyperlink" Target="https://az888.uk/" TargetMode="External"/><Relationship Id="rId123" Type="http://schemas.openxmlformats.org/officeDocument/2006/relationships/hyperlink" Target="https://myworldgo.com/forums/topic/54557/https-cbdmarketbuzz-com-optimum-keto-reviews/view/page/1" TargetMode="External"/><Relationship Id="rId2047" Type="http://schemas.openxmlformats.org/officeDocument/2006/relationships/hyperlink" Target="https://www.athenscollege.edu.gr/en/the-experience/school-units-activities/special-programs/introduction/2021/02/09/aboutus/parents-further-development-online" TargetMode="External"/><Relationship Id="rId122" Type="http://schemas.openxmlformats.org/officeDocument/2006/relationships/hyperlink" Target="https://az888.uk/" TargetMode="External"/><Relationship Id="rId2048" Type="http://schemas.openxmlformats.org/officeDocument/2006/relationships/hyperlink" Target="https://az888.uk/" TargetMode="External"/><Relationship Id="rId2038" Type="http://schemas.openxmlformats.org/officeDocument/2006/relationships/hyperlink" Target="https://magaza66.az/blog/best-leather-bags" TargetMode="External"/><Relationship Id="rId2039" Type="http://schemas.openxmlformats.org/officeDocument/2006/relationships/hyperlink" Target="https://az888.uk/" TargetMode="External"/><Relationship Id="rId118" Type="http://schemas.openxmlformats.org/officeDocument/2006/relationships/hyperlink" Target="https://az888.uk/" TargetMode="External"/><Relationship Id="rId117" Type="http://schemas.openxmlformats.org/officeDocument/2006/relationships/hyperlink" Target="http://leydis16.phorum.pl/viewtopic.php?p=473181" TargetMode="External"/><Relationship Id="rId116" Type="http://schemas.openxmlformats.org/officeDocument/2006/relationships/hyperlink" Target="https://az888.uk/" TargetMode="External"/><Relationship Id="rId115" Type="http://schemas.openxmlformats.org/officeDocument/2006/relationships/hyperlink" Target="https://www.milliescentedrocks.com/board/board_topic/2189097/6089267.htm?page=1" TargetMode="External"/><Relationship Id="rId119" Type="http://schemas.openxmlformats.org/officeDocument/2006/relationships/hyperlink" Target="http://www.clubwww1.com/dating/member/blog_post_view.php?postId=963" TargetMode="External"/><Relationship Id="rId110" Type="http://schemas.openxmlformats.org/officeDocument/2006/relationships/hyperlink" Target="https://az888.uk/" TargetMode="External"/><Relationship Id="rId2030" Type="http://schemas.openxmlformats.org/officeDocument/2006/relationships/hyperlink" Target="https://az888.uk/" TargetMode="External"/><Relationship Id="rId2031" Type="http://schemas.openxmlformats.org/officeDocument/2006/relationships/hyperlink" Target="https://az888.uk/" TargetMode="External"/><Relationship Id="rId2032" Type="http://schemas.openxmlformats.org/officeDocument/2006/relationships/hyperlink" Target="https://trpd.granicusideas.com/ideas/design-elements5" TargetMode="External"/><Relationship Id="rId2033" Type="http://schemas.openxmlformats.org/officeDocument/2006/relationships/hyperlink" Target="https://az888.uk/" TargetMode="External"/><Relationship Id="rId114" Type="http://schemas.openxmlformats.org/officeDocument/2006/relationships/hyperlink" Target="https://az888.uk/" TargetMode="External"/><Relationship Id="rId2034" Type="http://schemas.openxmlformats.org/officeDocument/2006/relationships/hyperlink" Target="https://az888.uk/" TargetMode="External"/><Relationship Id="rId113" Type="http://schemas.openxmlformats.org/officeDocument/2006/relationships/hyperlink" Target="https://www.taylorsfd.co.uk/news/celebrate-mothers-day-taylors-fine-dining" TargetMode="External"/><Relationship Id="rId2035" Type="http://schemas.openxmlformats.org/officeDocument/2006/relationships/hyperlink" Target="https://mavtradingcards.com/blog/another-blog-post" TargetMode="External"/><Relationship Id="rId112" Type="http://schemas.openxmlformats.org/officeDocument/2006/relationships/hyperlink" Target="https://az888.uk/" TargetMode="External"/><Relationship Id="rId2036" Type="http://schemas.openxmlformats.org/officeDocument/2006/relationships/hyperlink" Target="https://az888.uk/" TargetMode="External"/><Relationship Id="rId111" Type="http://schemas.openxmlformats.org/officeDocument/2006/relationships/hyperlink" Target="http://54719.eridan.websrvcs.com/System/Media/play.asp?id=54719&amp;key=8298E241-D854-4A63-9646-2E31D1041D4D" TargetMode="External"/><Relationship Id="rId2037" Type="http://schemas.openxmlformats.org/officeDocument/2006/relationships/hyperlink" Target="https://az888.uk/" TargetMode="External"/><Relationship Id="rId2005" Type="http://schemas.openxmlformats.org/officeDocument/2006/relationships/hyperlink" Target="https://trpd.granicusideas.com/ideas/1win-casino-is-one-of-the-most-popular-online-casinos" TargetMode="External"/><Relationship Id="rId2006" Type="http://schemas.openxmlformats.org/officeDocument/2006/relationships/hyperlink" Target="https://az888.uk/" TargetMode="External"/><Relationship Id="rId2007" Type="http://schemas.openxmlformats.org/officeDocument/2006/relationships/hyperlink" Target="https://az888.uk/" TargetMode="External"/><Relationship Id="rId2008" Type="http://schemas.openxmlformats.org/officeDocument/2006/relationships/hyperlink" Target="https://ladwp.granicusideas.com/ideas/goldenexch?page=2" TargetMode="External"/><Relationship Id="rId2009" Type="http://schemas.openxmlformats.org/officeDocument/2006/relationships/hyperlink" Target="https://az888.uk/" TargetMode="External"/><Relationship Id="rId2000" Type="http://schemas.openxmlformats.org/officeDocument/2006/relationships/hyperlink" Target="https://az888.uk/" TargetMode="External"/><Relationship Id="rId2001" Type="http://schemas.openxmlformats.org/officeDocument/2006/relationships/hyperlink" Target="https://az888.uk/" TargetMode="External"/><Relationship Id="rId2002" Type="http://schemas.openxmlformats.org/officeDocument/2006/relationships/hyperlink" Target="https://lessons.drawspace.com/post/323024/the-return-of-the-condor-heroes-jin-yong-_-txt-n" TargetMode="External"/><Relationship Id="rId2003" Type="http://schemas.openxmlformats.org/officeDocument/2006/relationships/hyperlink" Target="https://az888.uk/" TargetMode="External"/><Relationship Id="rId2004" Type="http://schemas.openxmlformats.org/officeDocument/2006/relationships/hyperlink" Target="https://az888.uk/" TargetMode="External"/><Relationship Id="rId2090" Type="http://schemas.openxmlformats.org/officeDocument/2006/relationships/hyperlink" Target="https://az888.uk/" TargetMode="External"/><Relationship Id="rId2091" Type="http://schemas.openxmlformats.org/officeDocument/2006/relationships/hyperlink" Target="https://az888.uk/" TargetMode="External"/><Relationship Id="rId2092" Type="http://schemas.openxmlformats.org/officeDocument/2006/relationships/hyperlink" Target="https://quickcoop.videomarketingplatform.co/651fe1d2d7a47" TargetMode="External"/><Relationship Id="rId2093" Type="http://schemas.openxmlformats.org/officeDocument/2006/relationships/hyperlink" Target="https://az888.uk/" TargetMode="External"/><Relationship Id="rId2094" Type="http://schemas.openxmlformats.org/officeDocument/2006/relationships/hyperlink" Target="https://az888.uk/" TargetMode="External"/><Relationship Id="rId2095" Type="http://schemas.openxmlformats.org/officeDocument/2006/relationships/hyperlink" Target="https://www.burkeequipment.com/about/staff/delmar/ernie-carlisle" TargetMode="External"/><Relationship Id="rId2096" Type="http://schemas.openxmlformats.org/officeDocument/2006/relationships/hyperlink" Target="https://az888.uk/" TargetMode="External"/><Relationship Id="rId2097" Type="http://schemas.openxmlformats.org/officeDocument/2006/relationships/hyperlink" Target="https://az888.uk/" TargetMode="External"/><Relationship Id="rId2098" Type="http://schemas.openxmlformats.org/officeDocument/2006/relationships/hyperlink" Target="http://opensource.platon.sk/forum/projects/viewtopic.php?p=12574461" TargetMode="External"/><Relationship Id="rId2099" Type="http://schemas.openxmlformats.org/officeDocument/2006/relationships/hyperlink" Target="https://az888.uk/" TargetMode="External"/><Relationship Id="rId2060" Type="http://schemas.openxmlformats.org/officeDocument/2006/relationships/hyperlink" Target="https://az888.uk/" TargetMode="External"/><Relationship Id="rId2061" Type="http://schemas.openxmlformats.org/officeDocument/2006/relationships/hyperlink" Target="https://az888.uk/" TargetMode="External"/><Relationship Id="rId2062" Type="http://schemas.openxmlformats.org/officeDocument/2006/relationships/hyperlink" Target="https://www.associationforjewishstudies.org/about-ajs/press-room/news-events/events-detail/2023/02/21/default-calendar/b%27nai-binge-streaming-programming-list-for-february-20-by-laurie-baron-and-beth-chernoff" TargetMode="External"/><Relationship Id="rId2063" Type="http://schemas.openxmlformats.org/officeDocument/2006/relationships/hyperlink" Target="https://az888.uk/" TargetMode="External"/><Relationship Id="rId2064" Type="http://schemas.openxmlformats.org/officeDocument/2006/relationships/hyperlink" Target="https://az888.uk/" TargetMode="External"/><Relationship Id="rId2065" Type="http://schemas.openxmlformats.org/officeDocument/2006/relationships/hyperlink" Target="https://www.ymart.ca/frm/viewtopic.php?forumsID=48&amp;topicDays=&amp;forumsTopicsID=7936&amp;pageNum=2" TargetMode="External"/><Relationship Id="rId2066" Type="http://schemas.openxmlformats.org/officeDocument/2006/relationships/hyperlink" Target="https://az888.uk/" TargetMode="External"/><Relationship Id="rId2067" Type="http://schemas.openxmlformats.org/officeDocument/2006/relationships/hyperlink" Target="https://az888.uk/" TargetMode="External"/><Relationship Id="rId2068" Type="http://schemas.openxmlformats.org/officeDocument/2006/relationships/hyperlink" Target="http://www.friendsmoo.hai19.com/groups/topic/view/group_id/1818/topic_id/8148/post_id/362216" TargetMode="External"/><Relationship Id="rId2069" Type="http://schemas.openxmlformats.org/officeDocument/2006/relationships/hyperlink" Target="https://az888.uk/" TargetMode="External"/><Relationship Id="rId2050" Type="http://schemas.openxmlformats.org/officeDocument/2006/relationships/hyperlink" Target="https://www.apolp.com/blog/new-products/journal-blog-is-here.html" TargetMode="External"/><Relationship Id="rId2051" Type="http://schemas.openxmlformats.org/officeDocument/2006/relationships/hyperlink" Target="https://az888.uk/" TargetMode="External"/><Relationship Id="rId2052" Type="http://schemas.openxmlformats.org/officeDocument/2006/relationships/hyperlink" Target="https://az888.uk/" TargetMode="External"/><Relationship Id="rId2053" Type="http://schemas.openxmlformats.org/officeDocument/2006/relationships/hyperlink" Target="https://gotinstrumentals.com/front/beats/beatsingle/damsio-brothers-me-abraa-zouk-385776" TargetMode="External"/><Relationship Id="rId2054" Type="http://schemas.openxmlformats.org/officeDocument/2006/relationships/hyperlink" Target="https://az888.uk/" TargetMode="External"/><Relationship Id="rId2055" Type="http://schemas.openxmlformats.org/officeDocument/2006/relationships/hyperlink" Target="https://az888.uk/" TargetMode="External"/><Relationship Id="rId2056" Type="http://schemas.openxmlformats.org/officeDocument/2006/relationships/hyperlink" Target="https://myworldgo.com/groups/topic/view/group_id/20/topic_id/4432/post_id/62495" TargetMode="External"/><Relationship Id="rId2057" Type="http://schemas.openxmlformats.org/officeDocument/2006/relationships/hyperlink" Target="https://az888.uk/" TargetMode="External"/><Relationship Id="rId2058" Type="http://schemas.openxmlformats.org/officeDocument/2006/relationships/hyperlink" Target="https://az888.uk/" TargetMode="External"/><Relationship Id="rId2059" Type="http://schemas.openxmlformats.org/officeDocument/2006/relationships/hyperlink" Target="https://1dsq8r.videomarketingplatform.co/ackermann-email-academy-nov-1" TargetMode="External"/><Relationship Id="rId2080" Type="http://schemas.openxmlformats.org/officeDocument/2006/relationships/hyperlink" Target="https://lessons.drawspace.com/post/497938/automotive-design" TargetMode="External"/><Relationship Id="rId2081" Type="http://schemas.openxmlformats.org/officeDocument/2006/relationships/hyperlink" Target="https://az888.uk/" TargetMode="External"/><Relationship Id="rId2082" Type="http://schemas.openxmlformats.org/officeDocument/2006/relationships/hyperlink" Target="https://az888.uk/" TargetMode="External"/><Relationship Id="rId2083" Type="http://schemas.openxmlformats.org/officeDocument/2006/relationships/hyperlink" Target="https://quickcoop.videomarketingplatform.co/651fd7993e9d3" TargetMode="External"/><Relationship Id="rId2084" Type="http://schemas.openxmlformats.org/officeDocument/2006/relationships/hyperlink" Target="https://az888.uk/" TargetMode="External"/><Relationship Id="rId2085" Type="http://schemas.openxmlformats.org/officeDocument/2006/relationships/hyperlink" Target="https://az888.uk/" TargetMode="External"/><Relationship Id="rId2086" Type="http://schemas.openxmlformats.org/officeDocument/2006/relationships/hyperlink" Target="https://trpd.granicusideas.com/ideas/design-elements4" TargetMode="External"/><Relationship Id="rId2087" Type="http://schemas.openxmlformats.org/officeDocument/2006/relationships/hyperlink" Target="https://az888.uk/" TargetMode="External"/><Relationship Id="rId2088" Type="http://schemas.openxmlformats.org/officeDocument/2006/relationships/hyperlink" Target="https://az888.uk/" TargetMode="External"/><Relationship Id="rId2089" Type="http://schemas.openxmlformats.org/officeDocument/2006/relationships/hyperlink" Target="https://lessons.drawspace.com/post/497930/automotive-design" TargetMode="External"/><Relationship Id="rId2070" Type="http://schemas.openxmlformats.org/officeDocument/2006/relationships/hyperlink" Target="https://az888.uk/" TargetMode="External"/><Relationship Id="rId2071" Type="http://schemas.openxmlformats.org/officeDocument/2006/relationships/hyperlink" Target="http://www.youngswingerssociety.com/member/photos/Thomas245/2856" TargetMode="External"/><Relationship Id="rId2072" Type="http://schemas.openxmlformats.org/officeDocument/2006/relationships/hyperlink" Target="https://az888.uk/" TargetMode="External"/><Relationship Id="rId2073" Type="http://schemas.openxmlformats.org/officeDocument/2006/relationships/hyperlink" Target="https://az888.uk/" TargetMode="External"/><Relationship Id="rId2074" Type="http://schemas.openxmlformats.org/officeDocument/2006/relationships/hyperlink" Target="https://www.azmepakistan.tv/forums/topic/16032/shrkt-tnzyf-wmkafht-hshrat/view/post_id/455418" TargetMode="External"/><Relationship Id="rId2075" Type="http://schemas.openxmlformats.org/officeDocument/2006/relationships/hyperlink" Target="https://az888.uk/" TargetMode="External"/><Relationship Id="rId2076" Type="http://schemas.openxmlformats.org/officeDocument/2006/relationships/hyperlink" Target="https://az888.uk/" TargetMode="External"/><Relationship Id="rId2077" Type="http://schemas.openxmlformats.org/officeDocument/2006/relationships/hyperlink" Target="https://ladwp.granicusideas.com/ideas/playexch" TargetMode="External"/><Relationship Id="rId2078" Type="http://schemas.openxmlformats.org/officeDocument/2006/relationships/hyperlink" Target="https://az888.uk/" TargetMode="External"/><Relationship Id="rId2079" Type="http://schemas.openxmlformats.org/officeDocument/2006/relationships/hyperlink" Target="https://az888.uk/" TargetMode="External"/><Relationship Id="rId2940" Type="http://schemas.openxmlformats.org/officeDocument/2006/relationships/hyperlink" Target="https://az888.uk/dang-nhap-az888/" TargetMode="External"/><Relationship Id="rId1610" Type="http://schemas.openxmlformats.org/officeDocument/2006/relationships/hyperlink" Target="https://az888.uk/" TargetMode="External"/><Relationship Id="rId2941" Type="http://schemas.openxmlformats.org/officeDocument/2006/relationships/hyperlink" Target="https://www.mysportsgo.com/forums/topic/20793/risk-and-reward-navigating-the-thrills-of-online-casino-games/view/post_id/766303/page/1" TargetMode="External"/><Relationship Id="rId1611" Type="http://schemas.openxmlformats.org/officeDocument/2006/relationships/hyperlink" Target="https://gelisimservis.com/index.php?route=journal3/blog/post&amp;journal_blog_post_id=11" TargetMode="External"/><Relationship Id="rId2942" Type="http://schemas.openxmlformats.org/officeDocument/2006/relationships/hyperlink" Target="https://az888.uk/dang-nhap-az888/" TargetMode="External"/><Relationship Id="rId1612" Type="http://schemas.openxmlformats.org/officeDocument/2006/relationships/hyperlink" Target="https://az888.uk/" TargetMode="External"/><Relationship Id="rId2943" Type="http://schemas.openxmlformats.org/officeDocument/2006/relationships/hyperlink" Target="https://brkt.org/issue/contents/all/493/it-s-my-party-wall-a-space-sharing-chronicle/46/bracket-on-sharing/1150" TargetMode="External"/><Relationship Id="rId1613" Type="http://schemas.openxmlformats.org/officeDocument/2006/relationships/hyperlink" Target="https://giftshree.com/index.php?route=journal3/blog/post&amp;journal_blog_post_id=10" TargetMode="External"/><Relationship Id="rId2944" Type="http://schemas.openxmlformats.org/officeDocument/2006/relationships/hyperlink" Target="https://az888.uk/dang-nhap-az888/" TargetMode="External"/><Relationship Id="rId1614" Type="http://schemas.openxmlformats.org/officeDocument/2006/relationships/hyperlink" Target="https://az888.uk/" TargetMode="External"/><Relationship Id="rId2945" Type="http://schemas.openxmlformats.org/officeDocument/2006/relationships/hyperlink" Target="https://gotinstrumentals.com/front/beats/beatsingle/dj-elly-chuva-sketxe-piquete-afro-trap-385790" TargetMode="External"/><Relationship Id="rId1615" Type="http://schemas.openxmlformats.org/officeDocument/2006/relationships/hyperlink" Target="http://www.friendsmoo.hai19.com/groups/topic/view/group_id/1818/topic_id/8150/post_id/362211" TargetMode="External"/><Relationship Id="rId2946" Type="http://schemas.openxmlformats.org/officeDocument/2006/relationships/hyperlink" Target="https://az888.uk/dang-nhap-az888/" TargetMode="External"/><Relationship Id="rId1616" Type="http://schemas.openxmlformats.org/officeDocument/2006/relationships/hyperlink" Target="https://az888.uk/" TargetMode="External"/><Relationship Id="rId2947" Type="http://schemas.openxmlformats.org/officeDocument/2006/relationships/hyperlink" Target="https://www.mysportsgo.com/forums/topic/20791/budget-beats-a-guide-to-free-mp3-downloads/view/post_id/766304/page/1" TargetMode="External"/><Relationship Id="rId907" Type="http://schemas.openxmlformats.org/officeDocument/2006/relationships/hyperlink" Target="https://quickcoop.videomarketingplatform.co/651fc3899a37e" TargetMode="External"/><Relationship Id="rId1617" Type="http://schemas.openxmlformats.org/officeDocument/2006/relationships/hyperlink" Target="https://myworldgo.com/forums/topic/135315/line-location-for-custom-sinks/view/post_id/1440382/page/1" TargetMode="External"/><Relationship Id="rId2948" Type="http://schemas.openxmlformats.org/officeDocument/2006/relationships/hyperlink" Target="https://az888.uk/dang-nhap-az888/" TargetMode="External"/><Relationship Id="rId906" Type="http://schemas.openxmlformats.org/officeDocument/2006/relationships/hyperlink" Target="https://az888.uk/" TargetMode="External"/><Relationship Id="rId1618" Type="http://schemas.openxmlformats.org/officeDocument/2006/relationships/hyperlink" Target="https://az888.uk/" TargetMode="External"/><Relationship Id="rId2949" Type="http://schemas.openxmlformats.org/officeDocument/2006/relationships/hyperlink" Target="https://myworldgo.com/groups/topic/view/group_id/20/topic_id/4406/post_id/62528" TargetMode="External"/><Relationship Id="rId905" Type="http://schemas.openxmlformats.org/officeDocument/2006/relationships/hyperlink" Target="http://cs-headshot.phorum.pl/viewtopic.php?p=313961" TargetMode="External"/><Relationship Id="rId1619" Type="http://schemas.openxmlformats.org/officeDocument/2006/relationships/hyperlink" Target="https://gurupmarket.com/blog/blog/new-products/season-essentials" TargetMode="External"/><Relationship Id="rId904" Type="http://schemas.openxmlformats.org/officeDocument/2006/relationships/hyperlink" Target="https://az888.uk/" TargetMode="External"/><Relationship Id="rId909" Type="http://schemas.openxmlformats.org/officeDocument/2006/relationships/hyperlink" Target="https://www.mysportsgo.com/forums/topic/24199/unveiling-malegra-120-a-comprehensive-guide-to-enhanced/view/post_id/765703/page/1" TargetMode="External"/><Relationship Id="rId908" Type="http://schemas.openxmlformats.org/officeDocument/2006/relationships/hyperlink" Target="https://az888.uk/" TargetMode="External"/><Relationship Id="rId903" Type="http://schemas.openxmlformats.org/officeDocument/2006/relationships/hyperlink" Target="https://ladwp.granicusideas.com/ideas/nad-slash-nadh-assay-kit" TargetMode="External"/><Relationship Id="rId902" Type="http://schemas.openxmlformats.org/officeDocument/2006/relationships/hyperlink" Target="https://az888.uk/" TargetMode="External"/><Relationship Id="rId901" Type="http://schemas.openxmlformats.org/officeDocument/2006/relationships/hyperlink" Target="https://www.azmepakistan.tv/forums/topic/15431/where-to-buy-marijuana-disposables-cake-jeeters-fryds-packman/view/post_id/454775" TargetMode="External"/><Relationship Id="rId900" Type="http://schemas.openxmlformats.org/officeDocument/2006/relationships/hyperlink" Target="https://az888.uk/" TargetMode="External"/><Relationship Id="rId2930" Type="http://schemas.openxmlformats.org/officeDocument/2006/relationships/hyperlink" Target="https://az888.uk/dang-nhap-az888/" TargetMode="External"/><Relationship Id="rId1600" Type="http://schemas.openxmlformats.org/officeDocument/2006/relationships/hyperlink" Target="https://az888.uk/" TargetMode="External"/><Relationship Id="rId2931" Type="http://schemas.openxmlformats.org/officeDocument/2006/relationships/hyperlink" Target="https://quanticalabs.com/wp_themes/pressroom/2014/12/29/10-reasons-to-start-your-own-website/" TargetMode="External"/><Relationship Id="rId1601" Type="http://schemas.openxmlformats.org/officeDocument/2006/relationships/hyperlink" Target="https://food.ussoy.org/news/media-resources/wing-barn-leveraging-soybean-oil-for-superior-functionality" TargetMode="External"/><Relationship Id="rId2932" Type="http://schemas.openxmlformats.org/officeDocument/2006/relationships/hyperlink" Target="https://az888.uk/dang-nhap-az888/" TargetMode="External"/><Relationship Id="rId1602" Type="http://schemas.openxmlformats.org/officeDocument/2006/relationships/hyperlink" Target="https://az888.uk/" TargetMode="External"/><Relationship Id="rId2933" Type="http://schemas.openxmlformats.org/officeDocument/2006/relationships/hyperlink" Target="https://www.mysportsgo.com/forums/topic/20795/the-ethics-of-you-tube-to-mp3-navigating-content-ownership/view/post_id/766301/page/1" TargetMode="External"/><Relationship Id="rId1603" Type="http://schemas.openxmlformats.org/officeDocument/2006/relationships/hyperlink" Target="https://forkidsmalta.com/index.php?route=journal3/blog/post&amp;journal_blog_post_id=4" TargetMode="External"/><Relationship Id="rId2934" Type="http://schemas.openxmlformats.org/officeDocument/2006/relationships/hyperlink" Target="https://az888.uk/dang-nhap-az888/" TargetMode="External"/><Relationship Id="rId1604" Type="http://schemas.openxmlformats.org/officeDocument/2006/relationships/hyperlink" Target="https://az888.uk/" TargetMode="External"/><Relationship Id="rId2935" Type="http://schemas.openxmlformats.org/officeDocument/2006/relationships/hyperlink" Target="https://electricsheep.activeboard.com/t69482903/rto-sources-and-risk-management-mitigating-possible-disrupti/?page=last" TargetMode="External"/><Relationship Id="rId1605" Type="http://schemas.openxmlformats.org/officeDocument/2006/relationships/hyperlink" Target="https://1dsq8r.videomarketingplatform.co/hvordan-lancerer-du-et-nyt-produkt" TargetMode="External"/><Relationship Id="rId2936" Type="http://schemas.openxmlformats.org/officeDocument/2006/relationships/hyperlink" Target="https://az888.uk/dang-nhap-az888/" TargetMode="External"/><Relationship Id="rId1606" Type="http://schemas.openxmlformats.org/officeDocument/2006/relationships/hyperlink" Target="https://az888.uk/" TargetMode="External"/><Relationship Id="rId2937" Type="http://schemas.openxmlformats.org/officeDocument/2006/relationships/hyperlink" Target="https://www.geazle.com/forums/topic/9949/automotive-design/view/post_id/96358" TargetMode="External"/><Relationship Id="rId1607" Type="http://schemas.openxmlformats.org/officeDocument/2006/relationships/hyperlink" Target="https://futureone.com.my/index.php?route=journal3/blog/post&amp;journal_blog_post_id=4" TargetMode="External"/><Relationship Id="rId2938" Type="http://schemas.openxmlformats.org/officeDocument/2006/relationships/hyperlink" Target="https://az888.uk/dang-nhap-az888/" TargetMode="External"/><Relationship Id="rId1608" Type="http://schemas.openxmlformats.org/officeDocument/2006/relationships/hyperlink" Target="https://az888.uk/" TargetMode="External"/><Relationship Id="rId2939" Type="http://schemas.openxmlformats.org/officeDocument/2006/relationships/hyperlink" Target="https://www.onfeetnation.com/profiles/blogs/is-your-memory-loss-normal-or-is-there-a-problem?id=6595159%3ABlogPost%3A1369503&amp;page=-1" TargetMode="External"/><Relationship Id="rId1609" Type="http://schemas.openxmlformats.org/officeDocument/2006/relationships/hyperlink" Target="https://www.ymart.ca/frm/viewtopic.php?forumsID=48&amp;topicDays=&amp;forumsTopicsID=7931&amp;pageNum=2" TargetMode="External"/><Relationship Id="rId1631" Type="http://schemas.openxmlformats.org/officeDocument/2006/relationships/hyperlink" Target="https://ladwp.granicusideas.com/ideas/matchexch9-login" TargetMode="External"/><Relationship Id="rId2962" Type="http://schemas.openxmlformats.org/officeDocument/2006/relationships/hyperlink" Target="https://az888.uk/dang-nhap-az888/" TargetMode="External"/><Relationship Id="rId1632" Type="http://schemas.openxmlformats.org/officeDocument/2006/relationships/hyperlink" Target="https://az888.uk/" TargetMode="External"/><Relationship Id="rId2963" Type="http://schemas.openxmlformats.org/officeDocument/2006/relationships/hyperlink" Target="https://www.mysportsgo.com/forums/topic/20789/earning-101-a-beginner-s-guide-to-online-earning-through-gaming/view/post_id/766310/page/1" TargetMode="External"/><Relationship Id="rId1633" Type="http://schemas.openxmlformats.org/officeDocument/2006/relationships/hyperlink" Target="https://hempforhealthcare.com/index.php/discussions/do-have-a-heart-for-the-homeless-this-is-where-you-can-help?start=1280" TargetMode="External"/><Relationship Id="rId2964" Type="http://schemas.openxmlformats.org/officeDocument/2006/relationships/hyperlink" Target="https://az888.uk/dang-nhap-az888/" TargetMode="External"/><Relationship Id="rId1634" Type="http://schemas.openxmlformats.org/officeDocument/2006/relationships/hyperlink" Target="https://az888.uk/" TargetMode="External"/><Relationship Id="rId2965" Type="http://schemas.openxmlformats.org/officeDocument/2006/relationships/hyperlink" Target="https://www.ymart.ca/frm/viewtopic.php?forumsID=48&amp;topicDays=&amp;forumsTopicsID=7961&amp;pageNum=2" TargetMode="External"/><Relationship Id="rId1635" Type="http://schemas.openxmlformats.org/officeDocument/2006/relationships/hyperlink" Target="https://herbsoulstore.com/blog/classic-watches" TargetMode="External"/><Relationship Id="rId2966" Type="http://schemas.openxmlformats.org/officeDocument/2006/relationships/hyperlink" Target="https://az888.uk/dang-nhap-az888/" TargetMode="External"/><Relationship Id="rId1636" Type="http://schemas.openxmlformats.org/officeDocument/2006/relationships/hyperlink" Target="https://az888.uk/" TargetMode="External"/><Relationship Id="rId2967" Type="http://schemas.openxmlformats.org/officeDocument/2006/relationships/hyperlink" Target="https://minecraftcommand.science/forum/discussions/topics/seo-847088ca-bee1-46bc-ba8b-78ff65dcacb5" TargetMode="External"/><Relationship Id="rId1637" Type="http://schemas.openxmlformats.org/officeDocument/2006/relationships/hyperlink" Target="https://lessons.drawspace.com/post/497940/automotive-design" TargetMode="External"/><Relationship Id="rId2968" Type="http://schemas.openxmlformats.org/officeDocument/2006/relationships/hyperlink" Target="https://az888.uk/dang-nhap-az888/" TargetMode="External"/><Relationship Id="rId1638" Type="http://schemas.openxmlformats.org/officeDocument/2006/relationships/hyperlink" Target="https://az888.uk/" TargetMode="External"/><Relationship Id="rId2969" Type="http://schemas.openxmlformats.org/officeDocument/2006/relationships/hyperlink" Target="http://www.clubwww1.com/dating/member/blog_post_view.php?postId=1457" TargetMode="External"/><Relationship Id="rId929" Type="http://schemas.openxmlformats.org/officeDocument/2006/relationships/hyperlink" Target="https://www.azmepakistan.tv/forums/topic/15391/login-with-paypal/view/post_id/454786" TargetMode="External"/><Relationship Id="rId1639" Type="http://schemas.openxmlformats.org/officeDocument/2006/relationships/hyperlink" Target="https://heyclup.com/index.php?route=journal3/blog/post&amp;journal_blog_category_id=5&amp;journal_blog_post_id=9" TargetMode="External"/><Relationship Id="rId928" Type="http://schemas.openxmlformats.org/officeDocument/2006/relationships/hyperlink" Target="https://az888.uk/" TargetMode="External"/><Relationship Id="rId927" Type="http://schemas.openxmlformats.org/officeDocument/2006/relationships/hyperlink" Target="http://www.youngswingerssociety.com/member/photos/majulah58/2834" TargetMode="External"/><Relationship Id="rId926" Type="http://schemas.openxmlformats.org/officeDocument/2006/relationships/hyperlink" Target="https://az888.uk/" TargetMode="External"/><Relationship Id="rId921" Type="http://schemas.openxmlformats.org/officeDocument/2006/relationships/hyperlink" Target="https://1dsq8r.videomarketingplatform.co/ackermann-email-academy-5-tips" TargetMode="External"/><Relationship Id="rId920" Type="http://schemas.openxmlformats.org/officeDocument/2006/relationships/hyperlink" Target="https://az888.uk/" TargetMode="External"/><Relationship Id="rId925" Type="http://schemas.openxmlformats.org/officeDocument/2006/relationships/hyperlink" Target="https://www.friendsmoo.hai19.com/groups/topic/view/group_id/1818/topic_id/8156/post_id/362173" TargetMode="External"/><Relationship Id="rId924" Type="http://schemas.openxmlformats.org/officeDocument/2006/relationships/hyperlink" Target="https://az888.uk/" TargetMode="External"/><Relationship Id="rId923" Type="http://schemas.openxmlformats.org/officeDocument/2006/relationships/hyperlink" Target="https://www.ymart.ca/frm/viewtopic.php?forumsID=48&amp;topicDays=&amp;forumsTopicsID=7919&amp;pageNum=2" TargetMode="External"/><Relationship Id="rId922" Type="http://schemas.openxmlformats.org/officeDocument/2006/relationships/hyperlink" Target="https://az888.uk/" TargetMode="External"/><Relationship Id="rId2960" Type="http://schemas.openxmlformats.org/officeDocument/2006/relationships/hyperlink" Target="https://az888.uk/dang-nhap-az888/" TargetMode="External"/><Relationship Id="rId1630" Type="http://schemas.openxmlformats.org/officeDocument/2006/relationships/hyperlink" Target="https://az888.uk/" TargetMode="External"/><Relationship Id="rId2961" Type="http://schemas.openxmlformats.org/officeDocument/2006/relationships/hyperlink" Target="https://1dsq8r.videomarketingplatform.co/fa-succes-med-din-e-mail-marketing-1" TargetMode="External"/><Relationship Id="rId1620" Type="http://schemas.openxmlformats.org/officeDocument/2006/relationships/hyperlink" Target="https://az888.uk/" TargetMode="External"/><Relationship Id="rId2951" Type="http://schemas.openxmlformats.org/officeDocument/2006/relationships/hyperlink" Target="https://www.mysportsgo.com/forums/topic/22578/additional-resources/view/post_id/766306/page/1" TargetMode="External"/><Relationship Id="rId1621" Type="http://schemas.openxmlformats.org/officeDocument/2006/relationships/hyperlink" Target="https://www.azmepakistan.tv/forums/topic/15964/wo-kann-ich-gefalschtes-geld-kaufen-whatsapp-4915778643448/view/post_id/455408" TargetMode="External"/><Relationship Id="rId2952" Type="http://schemas.openxmlformats.org/officeDocument/2006/relationships/hyperlink" Target="https://az888.uk/dang-nhap-az888/" TargetMode="External"/><Relationship Id="rId1622" Type="http://schemas.openxmlformats.org/officeDocument/2006/relationships/hyperlink" Target="https://az888.uk/" TargetMode="External"/><Relationship Id="rId2953" Type="http://schemas.openxmlformats.org/officeDocument/2006/relationships/hyperlink" Target="https://minecraftcommand.science/forum/discussion/topics/seo-81e21de1-1164-40d6-9df9-4f93371235a4" TargetMode="External"/><Relationship Id="rId1623" Type="http://schemas.openxmlformats.org/officeDocument/2006/relationships/hyperlink" Target="https://gxarmy.gr/best-leather-bags" TargetMode="External"/><Relationship Id="rId2954" Type="http://schemas.openxmlformats.org/officeDocument/2006/relationships/hyperlink" Target="https://az888.uk/dang-nhap-az888/" TargetMode="External"/><Relationship Id="rId1624" Type="http://schemas.openxmlformats.org/officeDocument/2006/relationships/hyperlink" Target="https://az888.uk/" TargetMode="External"/><Relationship Id="rId2955" Type="http://schemas.openxmlformats.org/officeDocument/2006/relationships/hyperlink" Target="https://www.mysportsgo.com/forums/topic/20790/liberar-la-influencia-digital-la-ventaja-de-influ-cheap/view/post_id/766308/page/1" TargetMode="External"/><Relationship Id="rId1625" Type="http://schemas.openxmlformats.org/officeDocument/2006/relationships/hyperlink" Target="https://handmade.rscps.com/index.php?route=journal3/blog/post&amp;journal_blog_category_id=5&amp;journal_blog_post_id=8" TargetMode="External"/><Relationship Id="rId2956" Type="http://schemas.openxmlformats.org/officeDocument/2006/relationships/hyperlink" Target="https://az888.uk/dang-nhap-az888/" TargetMode="External"/><Relationship Id="rId1626" Type="http://schemas.openxmlformats.org/officeDocument/2006/relationships/hyperlink" Target="https://az888.uk/" TargetMode="External"/><Relationship Id="rId2957" Type="http://schemas.openxmlformats.org/officeDocument/2006/relationships/hyperlink" Target="http://www.clubwww1.com/dating/member/blog_post_view.php?postId=1464" TargetMode="External"/><Relationship Id="rId1627" Type="http://schemas.openxmlformats.org/officeDocument/2006/relationships/hyperlink" Target="https://hanil.vn/hanil-thong-tin/another-blog-post" TargetMode="External"/><Relationship Id="rId2958" Type="http://schemas.openxmlformats.org/officeDocument/2006/relationships/hyperlink" Target="https://az888.uk/dang-nhap-az888/" TargetMode="External"/><Relationship Id="rId918" Type="http://schemas.openxmlformats.org/officeDocument/2006/relationships/hyperlink" Target="https://az888.uk/" TargetMode="External"/><Relationship Id="rId1628" Type="http://schemas.openxmlformats.org/officeDocument/2006/relationships/hyperlink" Target="https://az888.uk/" TargetMode="External"/><Relationship Id="rId2959" Type="http://schemas.openxmlformats.org/officeDocument/2006/relationships/hyperlink" Target="https://www.medherb.ir/discussions/1189-movies/?start=400" TargetMode="External"/><Relationship Id="rId917" Type="http://schemas.openxmlformats.org/officeDocument/2006/relationships/hyperlink" Target="https://gotinstrumentals.com/front/beats/beatsingle/dos-santos-lewis-feat-gift-beautiful-385768" TargetMode="External"/><Relationship Id="rId1629" Type="http://schemas.openxmlformats.org/officeDocument/2006/relationships/hyperlink" Target="https://haugkubota.com/about/staff/haug-kubota-llc/lee-johnson" TargetMode="External"/><Relationship Id="rId916" Type="http://schemas.openxmlformats.org/officeDocument/2006/relationships/hyperlink" Target="https://az888.uk/" TargetMode="External"/><Relationship Id="rId915" Type="http://schemas.openxmlformats.org/officeDocument/2006/relationships/hyperlink" Target="https://www.geazle.com/forums/topic/9967/automotive-design/view/post_id/97912" TargetMode="External"/><Relationship Id="rId919" Type="http://schemas.openxmlformats.org/officeDocument/2006/relationships/hyperlink" Target="https://myworldgo.com/groups/topic/view/group_id/20/topic_id/4461/post_id/62451" TargetMode="External"/><Relationship Id="rId910" Type="http://schemas.openxmlformats.org/officeDocument/2006/relationships/hyperlink" Target="https://az888.uk/" TargetMode="External"/><Relationship Id="rId914" Type="http://schemas.openxmlformats.org/officeDocument/2006/relationships/hyperlink" Target="https://az888.uk/" TargetMode="External"/><Relationship Id="rId913" Type="http://schemas.openxmlformats.org/officeDocument/2006/relationships/hyperlink" Target="http://typotic.com/forum/off-topic/projected-traces-the-flames-will-maintain-it-the-similar-within-hopes-of-conquering-the-wild-inside-minnesota/" TargetMode="External"/><Relationship Id="rId912" Type="http://schemas.openxmlformats.org/officeDocument/2006/relationships/hyperlink" Target="https://az888.uk/" TargetMode="External"/><Relationship Id="rId911" Type="http://schemas.openxmlformats.org/officeDocument/2006/relationships/hyperlink" Target="https://trpd.granicusideas.com/ideas/automotive-design8" TargetMode="External"/><Relationship Id="rId2950" Type="http://schemas.openxmlformats.org/officeDocument/2006/relationships/hyperlink" Target="https://az888.uk/dang-nhap-az888/" TargetMode="External"/><Relationship Id="rId2900" Type="http://schemas.openxmlformats.org/officeDocument/2006/relationships/hyperlink" Target="https://az888.uk/dang-nhap-az888/" TargetMode="External"/><Relationship Id="rId2901" Type="http://schemas.openxmlformats.org/officeDocument/2006/relationships/hyperlink" Target="https://1dsq8r.videomarketingplatform.co/indblik-i-shaping-new-tomorrows" TargetMode="External"/><Relationship Id="rId2902" Type="http://schemas.openxmlformats.org/officeDocument/2006/relationships/hyperlink" Target="https://az888.uk/dang-nhap-az888/" TargetMode="External"/><Relationship Id="rId2903" Type="http://schemas.openxmlformats.org/officeDocument/2006/relationships/hyperlink" Target="https://vendors.mikolo.com/forums/discussion/introductions/repurposed-furniture-to-cabs?page=28" TargetMode="External"/><Relationship Id="rId2904" Type="http://schemas.openxmlformats.org/officeDocument/2006/relationships/hyperlink" Target="https://az888.uk/dang-nhap-az888/" TargetMode="External"/><Relationship Id="rId2905" Type="http://schemas.openxmlformats.org/officeDocument/2006/relationships/hyperlink" Target="https://www.ymart.ca/frm/viewtopic.php?forumsID=48&amp;topicDays=&amp;forumsTopicsID=7966&amp;pageNum=3" TargetMode="External"/><Relationship Id="rId2906" Type="http://schemas.openxmlformats.org/officeDocument/2006/relationships/hyperlink" Target="https://az888.uk/dang-nhap-az888/" TargetMode="External"/><Relationship Id="rId2907" Type="http://schemas.openxmlformats.org/officeDocument/2006/relationships/hyperlink" Target="http://www.friendsmoo.hai19.com/groups/topic/view/group_id/1818/topic_id/8137/post_id/362303" TargetMode="External"/><Relationship Id="rId2908" Type="http://schemas.openxmlformats.org/officeDocument/2006/relationships/hyperlink" Target="https://az888.uk/dang-nhap-az888/" TargetMode="External"/><Relationship Id="rId2909" Type="http://schemas.openxmlformats.org/officeDocument/2006/relationships/hyperlink" Target="http://www.youngswingerssociety.com/member/photos/danielspencer/2878" TargetMode="External"/><Relationship Id="rId2920" Type="http://schemas.openxmlformats.org/officeDocument/2006/relationships/hyperlink" Target="https://az888.uk/dang-nhap-az888/" TargetMode="External"/><Relationship Id="rId2921" Type="http://schemas.openxmlformats.org/officeDocument/2006/relationships/hyperlink" Target="https://quickcoop.videomarketingplatform.co/651fe325cd745" TargetMode="External"/><Relationship Id="rId2922" Type="http://schemas.openxmlformats.org/officeDocument/2006/relationships/hyperlink" Target="https://az888.uk/dang-nhap-az888/" TargetMode="External"/><Relationship Id="rId2923" Type="http://schemas.openxmlformats.org/officeDocument/2006/relationships/hyperlink" Target="https://trpd.granicusideas.com/ideas/exterior-design4" TargetMode="External"/><Relationship Id="rId2924" Type="http://schemas.openxmlformats.org/officeDocument/2006/relationships/hyperlink" Target="https://az888.uk/dang-nhap-az888/" TargetMode="External"/><Relationship Id="rId2925" Type="http://schemas.openxmlformats.org/officeDocument/2006/relationships/hyperlink" Target="https://www.mysportsgo.com/forums/topic/22573/ai-symphony-orchestrating-productivity-in-your-workday/view/post_id/766299/page/1" TargetMode="External"/><Relationship Id="rId2926" Type="http://schemas.openxmlformats.org/officeDocument/2006/relationships/hyperlink" Target="https://az888.uk/dang-nhap-az888/" TargetMode="External"/><Relationship Id="rId2927" Type="http://schemas.openxmlformats.org/officeDocument/2006/relationships/hyperlink" Target="http://typotic.com/forum/off-topic/nebraska-ducks-unlimited-protecting-wetlands-for-waterfowl-and-wildlife/" TargetMode="External"/><Relationship Id="rId2928" Type="http://schemas.openxmlformats.org/officeDocument/2006/relationships/hyperlink" Target="https://az888.uk/dang-nhap-az888/" TargetMode="External"/><Relationship Id="rId2929" Type="http://schemas.openxmlformats.org/officeDocument/2006/relationships/hyperlink" Target="https://www.mysportsgo.com/forums/topic/2299/porous-ceramic-filter-firing/view/page/1" TargetMode="External"/><Relationship Id="rId2910" Type="http://schemas.openxmlformats.org/officeDocument/2006/relationships/hyperlink" Target="https://az888.uk/dang-nhap-az888/" TargetMode="External"/><Relationship Id="rId2911" Type="http://schemas.openxmlformats.org/officeDocument/2006/relationships/hyperlink" Target="https://wowgilden.net/forum-post_1668494.html" TargetMode="External"/><Relationship Id="rId2912" Type="http://schemas.openxmlformats.org/officeDocument/2006/relationships/hyperlink" Target="https://az888.uk/dang-nhap-az888/" TargetMode="External"/><Relationship Id="rId2913" Type="http://schemas.openxmlformats.org/officeDocument/2006/relationships/hyperlink" Target="https://www.azmepakistan.tv/forums/topic/16994/wo-kann-ich-gefalschtes-geld-kaufen-whatsapp-4915778643448/view/post_id/455735" TargetMode="External"/><Relationship Id="rId2914" Type="http://schemas.openxmlformats.org/officeDocument/2006/relationships/hyperlink" Target="https://az888.uk/dang-nhap-az888/" TargetMode="External"/><Relationship Id="rId2915" Type="http://schemas.openxmlformats.org/officeDocument/2006/relationships/hyperlink" Target="https://ladwp.granicusideas.com/ideas/odnorazovaia-eliektronnaia-sigharieta-gord-vsiestoronnii-obzor" TargetMode="External"/><Relationship Id="rId2916" Type="http://schemas.openxmlformats.org/officeDocument/2006/relationships/hyperlink" Target="https://az888.uk/dang-nhap-az888/" TargetMode="External"/><Relationship Id="rId2917" Type="http://schemas.openxmlformats.org/officeDocument/2006/relationships/hyperlink" Target="https://www.clarkcountyeducators.org/index.php?option=com_content&amp;view=article&amp;id=344:designing-projects-with-learning-in-mind&amp;catid=&amp;Itemid=13" TargetMode="External"/><Relationship Id="rId2918" Type="http://schemas.openxmlformats.org/officeDocument/2006/relationships/hyperlink" Target="https://az888.uk/dang-nhap-az888/" TargetMode="External"/><Relationship Id="rId2919" Type="http://schemas.openxmlformats.org/officeDocument/2006/relationships/hyperlink" Target="https://lessons.drawspace.com/post/497950/automotive-design" TargetMode="External"/><Relationship Id="rId1697" Type="http://schemas.openxmlformats.org/officeDocument/2006/relationships/hyperlink" Target="https://khaos.space/blog/best-leather-bags" TargetMode="External"/><Relationship Id="rId1698" Type="http://schemas.openxmlformats.org/officeDocument/2006/relationships/hyperlink" Target="https://az888.uk/" TargetMode="External"/><Relationship Id="rId1699" Type="http://schemas.openxmlformats.org/officeDocument/2006/relationships/hyperlink" Target="https://klaericon.com/index.php?route=journal3/blog/post&amp;journal_blog_category_id=5&amp;journal_blog_post_id=1" TargetMode="External"/><Relationship Id="rId866" Type="http://schemas.openxmlformats.org/officeDocument/2006/relationships/hyperlink" Target="https://az888.uk/" TargetMode="External"/><Relationship Id="rId865" Type="http://schemas.openxmlformats.org/officeDocument/2006/relationships/hyperlink" Target="http://www.youngswingerssociety.com/member/photos/storageboxesfolomie/2830" TargetMode="External"/><Relationship Id="rId864" Type="http://schemas.openxmlformats.org/officeDocument/2006/relationships/hyperlink" Target="https://az888.uk/" TargetMode="External"/><Relationship Id="rId863" Type="http://schemas.openxmlformats.org/officeDocument/2006/relationships/hyperlink" Target="http://www.friendsmoo.hai19.com/groups/topic/view/group_id/1818/topic_id/8160/post_id/362166" TargetMode="External"/><Relationship Id="rId869" Type="http://schemas.openxmlformats.org/officeDocument/2006/relationships/hyperlink" Target="https://ladwp.granicusideas.com/ideas/cockroach-control-services-in-bangalore?page=2" TargetMode="External"/><Relationship Id="rId868" Type="http://schemas.openxmlformats.org/officeDocument/2006/relationships/hyperlink" Target="https://az888.uk/" TargetMode="External"/><Relationship Id="rId867" Type="http://schemas.openxmlformats.org/officeDocument/2006/relationships/hyperlink" Target="https://www.azmepakistan.tv/forums/topic/15279/where-to-buy-marijuana-carts-and-disaposables-clonecards/view/post_id/454760" TargetMode="External"/><Relationship Id="rId1690" Type="http://schemas.openxmlformats.org/officeDocument/2006/relationships/hyperlink" Target="https://az888.uk/" TargetMode="External"/><Relationship Id="rId1691" Type="http://schemas.openxmlformats.org/officeDocument/2006/relationships/hyperlink" Target="https://keywords-domain.com/blog/journal-blog" TargetMode="External"/><Relationship Id="rId1692" Type="http://schemas.openxmlformats.org/officeDocument/2006/relationships/hyperlink" Target="https://az888.uk/" TargetMode="External"/><Relationship Id="rId862" Type="http://schemas.openxmlformats.org/officeDocument/2006/relationships/hyperlink" Target="https://az888.uk/" TargetMode="External"/><Relationship Id="rId1693" Type="http://schemas.openxmlformats.org/officeDocument/2006/relationships/hyperlink" Target="https://kettler.ro/limite" TargetMode="External"/><Relationship Id="rId861" Type="http://schemas.openxmlformats.org/officeDocument/2006/relationships/hyperlink" Target="https://www.ymart.ca/frm/viewtopic.php?forumsID=48&amp;topicDays=&amp;forumsTopicsID=7915&amp;pageNum=2" TargetMode="External"/><Relationship Id="rId1694" Type="http://schemas.openxmlformats.org/officeDocument/2006/relationships/hyperlink" Target="https://az888.uk/" TargetMode="External"/><Relationship Id="rId860" Type="http://schemas.openxmlformats.org/officeDocument/2006/relationships/hyperlink" Target="https://az888.uk/" TargetMode="External"/><Relationship Id="rId1695" Type="http://schemas.openxmlformats.org/officeDocument/2006/relationships/hyperlink" Target="https://key-kingdom.com/index.php?route=journal3/blog/post&amp;journal_blog_post_id=10" TargetMode="External"/><Relationship Id="rId1696" Type="http://schemas.openxmlformats.org/officeDocument/2006/relationships/hyperlink" Target="https://az888.uk/" TargetMode="External"/><Relationship Id="rId1686" Type="http://schemas.openxmlformats.org/officeDocument/2006/relationships/hyperlink" Target="https://az888.uk/" TargetMode="External"/><Relationship Id="rId1687" Type="http://schemas.openxmlformats.org/officeDocument/2006/relationships/hyperlink" Target="https://kaplan-learning.com/help/what-are-the-system-requirements-for-mykaplan" TargetMode="External"/><Relationship Id="rId1688" Type="http://schemas.openxmlformats.org/officeDocument/2006/relationships/hyperlink" Target="https://az888.uk/" TargetMode="External"/><Relationship Id="rId1689" Type="http://schemas.openxmlformats.org/officeDocument/2006/relationships/hyperlink" Target="https://karanticaret.com.tr/index.php?route=journal3/blog/post&amp;journal_blog_post_id=10" TargetMode="External"/><Relationship Id="rId855" Type="http://schemas.openxmlformats.org/officeDocument/2006/relationships/hyperlink" Target="https://gotinstrumentals.com/front/beats/beatsingle/os-laperta-dos-kotas-tloba-explica-385753" TargetMode="External"/><Relationship Id="rId854" Type="http://schemas.openxmlformats.org/officeDocument/2006/relationships/hyperlink" Target="https://az888.uk/" TargetMode="External"/><Relationship Id="rId853" Type="http://schemas.openxmlformats.org/officeDocument/2006/relationships/hyperlink" Target="https://www.geazle.com/forums/topic/9971/automotive-design/view/post_id/97903" TargetMode="External"/><Relationship Id="rId852" Type="http://schemas.openxmlformats.org/officeDocument/2006/relationships/hyperlink" Target="https://az888.uk/" TargetMode="External"/><Relationship Id="rId859" Type="http://schemas.openxmlformats.org/officeDocument/2006/relationships/hyperlink" Target="https://1dsq8r.videomarketingplatform.co/hvad-er-email-remarketing" TargetMode="External"/><Relationship Id="rId858" Type="http://schemas.openxmlformats.org/officeDocument/2006/relationships/hyperlink" Target="https://az888.uk/" TargetMode="External"/><Relationship Id="rId857" Type="http://schemas.openxmlformats.org/officeDocument/2006/relationships/hyperlink" Target="https://myworldgo.com/groups/topic/view/group_id/20/topic_id/4457/post_id/62443" TargetMode="External"/><Relationship Id="rId856" Type="http://schemas.openxmlformats.org/officeDocument/2006/relationships/hyperlink" Target="https://az888.uk/" TargetMode="External"/><Relationship Id="rId1680" Type="http://schemas.openxmlformats.org/officeDocument/2006/relationships/hyperlink" Target="https://az888.uk/" TargetMode="External"/><Relationship Id="rId1681" Type="http://schemas.openxmlformats.org/officeDocument/2006/relationships/hyperlink" Target="https://gotinstrumentals.com/front/beats/beatsingle/nilton-cm-m-f-m-feat-tio-edson-smille-385771" TargetMode="External"/><Relationship Id="rId851" Type="http://schemas.openxmlformats.org/officeDocument/2006/relationships/hyperlink" Target="http://typotic.com/forum/off-topic/decoding-option-trading-signals-meant-for-costeffective-investment-strategies/" TargetMode="External"/><Relationship Id="rId1682" Type="http://schemas.openxmlformats.org/officeDocument/2006/relationships/hyperlink" Target="https://az888.uk/" TargetMode="External"/><Relationship Id="rId850" Type="http://schemas.openxmlformats.org/officeDocument/2006/relationships/hyperlink" Target="https://az888.uk/" TargetMode="External"/><Relationship Id="rId1683" Type="http://schemas.openxmlformats.org/officeDocument/2006/relationships/hyperlink" Target="https://kahvekrizi.com/index.php?route=journal3/blog/post&amp;journal_blog_category_id=5&amp;journal_blog_post_id=7" TargetMode="External"/><Relationship Id="rId1684" Type="http://schemas.openxmlformats.org/officeDocument/2006/relationships/hyperlink" Target="https://az888.uk/" TargetMode="External"/><Relationship Id="rId1685" Type="http://schemas.openxmlformats.org/officeDocument/2006/relationships/hyperlink" Target="https://kaleplus.com.tr/best-leather-bags" TargetMode="External"/><Relationship Id="rId888" Type="http://schemas.openxmlformats.org/officeDocument/2006/relationships/hyperlink" Target="https://az888.uk/" TargetMode="External"/><Relationship Id="rId887" Type="http://schemas.openxmlformats.org/officeDocument/2006/relationships/hyperlink" Target="https://1dsq8r.videomarketingplatform.co/hvilke-tre-fejl-ma-du-ikke-lave-i" TargetMode="External"/><Relationship Id="rId886" Type="http://schemas.openxmlformats.org/officeDocument/2006/relationships/hyperlink" Target="https://az888.uk/" TargetMode="External"/><Relationship Id="rId885" Type="http://schemas.openxmlformats.org/officeDocument/2006/relationships/hyperlink" Target="https://myworldgo.com/groups/topic/view/group_id/20/topic_id/4456/post_id/62450" TargetMode="External"/><Relationship Id="rId889" Type="http://schemas.openxmlformats.org/officeDocument/2006/relationships/hyperlink" Target="https://myworldgo.com/groups/topic/view/group_id/20/topic_id/4462/post_id/62449" TargetMode="External"/><Relationship Id="rId880" Type="http://schemas.openxmlformats.org/officeDocument/2006/relationships/hyperlink" Target="https://az888.uk/" TargetMode="External"/><Relationship Id="rId884" Type="http://schemas.openxmlformats.org/officeDocument/2006/relationships/hyperlink" Target="https://az888.uk/" TargetMode="External"/><Relationship Id="rId883" Type="http://schemas.openxmlformats.org/officeDocument/2006/relationships/hyperlink" Target="https://gotinstrumentals.com/front/beats/beatsingle/abc-do-work-ft-marcos-robem-sabal-do-mudo-prod-by-dj-kalisboy-385762" TargetMode="External"/><Relationship Id="rId882" Type="http://schemas.openxmlformats.org/officeDocument/2006/relationships/hyperlink" Target="https://az888.uk/" TargetMode="External"/><Relationship Id="rId881" Type="http://schemas.openxmlformats.org/officeDocument/2006/relationships/hyperlink" Target="https://www.geazle.com/forums/topic/9972/automotive-design/view/post_id/97907" TargetMode="External"/><Relationship Id="rId877" Type="http://schemas.openxmlformats.org/officeDocument/2006/relationships/hyperlink" Target="http://typotic.com/forum/off-topic/suhagra-25-ed-tablets-pharmevcom/" TargetMode="External"/><Relationship Id="rId876" Type="http://schemas.openxmlformats.org/officeDocument/2006/relationships/hyperlink" Target="https://az888.uk/" TargetMode="External"/><Relationship Id="rId875" Type="http://schemas.openxmlformats.org/officeDocument/2006/relationships/hyperlink" Target="https://trpd.granicusideas.com/ideas/automotive-design3" TargetMode="External"/><Relationship Id="rId874" Type="http://schemas.openxmlformats.org/officeDocument/2006/relationships/hyperlink" Target="https://az888.uk/" TargetMode="External"/><Relationship Id="rId879" Type="http://schemas.openxmlformats.org/officeDocument/2006/relationships/hyperlink" Target="https://www.mysportsgo.com/forums/topic/1261/seo/view/page/1" TargetMode="External"/><Relationship Id="rId878" Type="http://schemas.openxmlformats.org/officeDocument/2006/relationships/hyperlink" Target="https://az888.uk/" TargetMode="External"/><Relationship Id="rId873" Type="http://schemas.openxmlformats.org/officeDocument/2006/relationships/hyperlink" Target="https://quickcoop.videomarketingplatform.co/651fbf8e66d24" TargetMode="External"/><Relationship Id="rId872" Type="http://schemas.openxmlformats.org/officeDocument/2006/relationships/hyperlink" Target="https://az888.uk/" TargetMode="External"/><Relationship Id="rId871" Type="http://schemas.openxmlformats.org/officeDocument/2006/relationships/hyperlink" Target="http://www.friendsmoo.hai19.com/groups/topic/view/group_id/1818/topic_id/6842/post_id/362313" TargetMode="External"/><Relationship Id="rId870" Type="http://schemas.openxmlformats.org/officeDocument/2006/relationships/hyperlink" Target="https://az888.uk/" TargetMode="External"/><Relationship Id="rId1653" Type="http://schemas.openxmlformats.org/officeDocument/2006/relationships/hyperlink" Target="https://ihome.md/en/blog/best-beauty-products" TargetMode="External"/><Relationship Id="rId2984" Type="http://schemas.openxmlformats.org/officeDocument/2006/relationships/hyperlink" Target="https://az888.uk/tai-app-az888/" TargetMode="External"/><Relationship Id="rId1654" Type="http://schemas.openxmlformats.org/officeDocument/2006/relationships/hyperlink" Target="https://az888.uk/" TargetMode="External"/><Relationship Id="rId2985" Type="http://schemas.openxmlformats.org/officeDocument/2006/relationships/hyperlink" Target="https://webhitlist.com/forum/topics/quantum-acv-keto-gummies-reviews-benefits-price?commentId=6368021%3AComment%3A25068113" TargetMode="External"/><Relationship Id="rId1655" Type="http://schemas.openxmlformats.org/officeDocument/2006/relationships/hyperlink" Target="https://imeks.lv/index.php?route=journal3/blog/post&amp;journal_blog_post_id=11" TargetMode="External"/><Relationship Id="rId2986" Type="http://schemas.openxmlformats.org/officeDocument/2006/relationships/hyperlink" Target="https://az888.uk/tai-app-az888/" TargetMode="External"/><Relationship Id="rId1656" Type="http://schemas.openxmlformats.org/officeDocument/2006/relationships/hyperlink" Target="https://az888.uk/" TargetMode="External"/><Relationship Id="rId2987" Type="http://schemas.openxmlformats.org/officeDocument/2006/relationships/hyperlink" Target="https://minecraftcommand.science/forum/discussion/topics/seo-17fe05dc-85d4-493f-a06f-c7469db995de" TargetMode="External"/><Relationship Id="rId1657" Type="http://schemas.openxmlformats.org/officeDocument/2006/relationships/hyperlink" Target="https://trpd.granicusideas.com/ideas/design-elements2" TargetMode="External"/><Relationship Id="rId2988" Type="http://schemas.openxmlformats.org/officeDocument/2006/relationships/hyperlink" Target="https://az888.uk/tai-app-az888/" TargetMode="External"/><Relationship Id="rId1658" Type="http://schemas.openxmlformats.org/officeDocument/2006/relationships/hyperlink" Target="https://az888.uk/" TargetMode="External"/><Relationship Id="rId2989" Type="http://schemas.openxmlformats.org/officeDocument/2006/relationships/hyperlink" Target="http://www.clubwww1.com/dating/member/blog_post_view.php?postId=12" TargetMode="External"/><Relationship Id="rId1659" Type="http://schemas.openxmlformats.org/officeDocument/2006/relationships/hyperlink" Target="https://isg-one.com/events/events-landing/event-detail/future-workplace-summit-2017-au" TargetMode="External"/><Relationship Id="rId829" Type="http://schemas.openxmlformats.org/officeDocument/2006/relationships/hyperlink" Target="https://gotinstrumentals.com/front/beats/beatsingle/nsoki-karma-afro-pop-385752" TargetMode="External"/><Relationship Id="rId828" Type="http://schemas.openxmlformats.org/officeDocument/2006/relationships/hyperlink" Target="https://az888.uk/" TargetMode="External"/><Relationship Id="rId827" Type="http://schemas.openxmlformats.org/officeDocument/2006/relationships/hyperlink" Target="https://www.geazle.com/forums/topic/9970/automotive-design/view/post_id/97897" TargetMode="External"/><Relationship Id="rId822" Type="http://schemas.openxmlformats.org/officeDocument/2006/relationships/hyperlink" Target="https://az888.uk/" TargetMode="External"/><Relationship Id="rId821" Type="http://schemas.openxmlformats.org/officeDocument/2006/relationships/hyperlink" Target="https://quickcoop.videomarketingplatform.co/651fb97d157ce" TargetMode="External"/><Relationship Id="rId820" Type="http://schemas.openxmlformats.org/officeDocument/2006/relationships/hyperlink" Target="https://az888.uk/" TargetMode="External"/><Relationship Id="rId826" Type="http://schemas.openxmlformats.org/officeDocument/2006/relationships/hyperlink" Target="https://az888.uk/" TargetMode="External"/><Relationship Id="rId825" Type="http://schemas.openxmlformats.org/officeDocument/2006/relationships/hyperlink" Target="http://typotic.com/forum/off-topic/fildena-double-200mg-sildenafil-200-mg-uses-side-effects-price/" TargetMode="External"/><Relationship Id="rId824" Type="http://schemas.openxmlformats.org/officeDocument/2006/relationships/hyperlink" Target="https://az888.uk/" TargetMode="External"/><Relationship Id="rId823" Type="http://schemas.openxmlformats.org/officeDocument/2006/relationships/hyperlink" Target="https://trpd.granicusideas.com/ideas/automotive-design5" TargetMode="External"/><Relationship Id="rId2980" Type="http://schemas.openxmlformats.org/officeDocument/2006/relationships/hyperlink" Target="https://az888.uk/tai-app-az888/" TargetMode="External"/><Relationship Id="rId1650" Type="http://schemas.openxmlformats.org/officeDocument/2006/relationships/hyperlink" Target="https://az888.uk/" TargetMode="External"/><Relationship Id="rId2981" Type="http://schemas.openxmlformats.org/officeDocument/2006/relationships/hyperlink" Target="https://myworldgo.com/forums/topic/36374/trkyb-ghrf-nwm-balmdynt-almnwrt/view/page/1" TargetMode="External"/><Relationship Id="rId1651" Type="http://schemas.openxmlformats.org/officeDocument/2006/relationships/hyperlink" Target="https://i-chingmedi.hk/index.php?route=journal3/blog/post&amp;journal_blog_post_id=4" TargetMode="External"/><Relationship Id="rId2982" Type="http://schemas.openxmlformats.org/officeDocument/2006/relationships/hyperlink" Target="https://az888.uk/tai-app-az888/" TargetMode="External"/><Relationship Id="rId1652" Type="http://schemas.openxmlformats.org/officeDocument/2006/relationships/hyperlink" Target="https://az888.uk/" TargetMode="External"/><Relationship Id="rId2983" Type="http://schemas.openxmlformats.org/officeDocument/2006/relationships/hyperlink" Target="https://lsmo.granicusideas.com/ideas/quickbooks-tool-hub-a-step-by-step-guide-to-downloading" TargetMode="External"/><Relationship Id="rId1642" Type="http://schemas.openxmlformats.org/officeDocument/2006/relationships/hyperlink" Target="https://az888.uk/" TargetMode="External"/><Relationship Id="rId2973" Type="http://schemas.openxmlformats.org/officeDocument/2006/relationships/hyperlink" Target="http://www.friendsmoo.hai19.com/groups/topic/view/group_id/1818/topic_id/8138/post_id/362304" TargetMode="External"/><Relationship Id="rId1643" Type="http://schemas.openxmlformats.org/officeDocument/2006/relationships/hyperlink" Target="https://i.umscivuj.com/index.php/categories-discuss/ads" TargetMode="External"/><Relationship Id="rId2974" Type="http://schemas.openxmlformats.org/officeDocument/2006/relationships/hyperlink" Target="https://az888.uk/tai-app-az888/" TargetMode="External"/><Relationship Id="rId1644" Type="http://schemas.openxmlformats.org/officeDocument/2006/relationships/hyperlink" Target="https://az888.uk/" TargetMode="External"/><Relationship Id="rId2975" Type="http://schemas.openxmlformats.org/officeDocument/2006/relationships/hyperlink" Target="https://bbs.identityv.jp/forum.php?mod=viewthread&amp;tid=2296287&amp;page=17" TargetMode="External"/><Relationship Id="rId1645" Type="http://schemas.openxmlformats.org/officeDocument/2006/relationships/hyperlink" Target="https://quickcoop.videomarketingplatform.co/651fce976f51a" TargetMode="External"/><Relationship Id="rId2976" Type="http://schemas.openxmlformats.org/officeDocument/2006/relationships/hyperlink" Target="https://az888.uk/tai-app-az888/" TargetMode="External"/><Relationship Id="rId1646" Type="http://schemas.openxmlformats.org/officeDocument/2006/relationships/hyperlink" Target="https://az888.uk/" TargetMode="External"/><Relationship Id="rId2977" Type="http://schemas.openxmlformats.org/officeDocument/2006/relationships/hyperlink" Target="http://www.thepinetree.net/index.php?module=announce&amp;ANN_user_op=view&amp;ANN_id=80466" TargetMode="External"/><Relationship Id="rId1647" Type="http://schemas.openxmlformats.org/officeDocument/2006/relationships/hyperlink" Target="https://eshop-faenza.gr/index.php?route=journal3/blog/post&amp;journal_blog_post_id=1" TargetMode="External"/><Relationship Id="rId2978" Type="http://schemas.openxmlformats.org/officeDocument/2006/relationships/hyperlink" Target="https://az888.uk/tai-app-az888/" TargetMode="External"/><Relationship Id="rId1648" Type="http://schemas.openxmlformats.org/officeDocument/2006/relationships/hyperlink" Target="https://az888.uk/" TargetMode="External"/><Relationship Id="rId2979" Type="http://schemas.openxmlformats.org/officeDocument/2006/relationships/hyperlink" Target="http://www.pozaskolu.sk/content/tabor-2012-tri-grose-nedela-posledny-den" TargetMode="External"/><Relationship Id="rId1649" Type="http://schemas.openxmlformats.org/officeDocument/2006/relationships/hyperlink" Target="https://ibazar.com.pk/blog/new-products/best-beauty-products" TargetMode="External"/><Relationship Id="rId819" Type="http://schemas.openxmlformats.org/officeDocument/2006/relationships/hyperlink" Target="https://lessons.drawspace.com/post/497915/automotive-design" TargetMode="External"/><Relationship Id="rId818" Type="http://schemas.openxmlformats.org/officeDocument/2006/relationships/hyperlink" Target="https://az888.uk/" TargetMode="External"/><Relationship Id="rId817" Type="http://schemas.openxmlformats.org/officeDocument/2006/relationships/hyperlink" Target="https://ladwp.granicusideas.com/ideas/best-deep-home-cleaning-services-in-bangalore?page=2" TargetMode="External"/><Relationship Id="rId816" Type="http://schemas.openxmlformats.org/officeDocument/2006/relationships/hyperlink" Target="https://az888.uk/" TargetMode="External"/><Relationship Id="rId811" Type="http://schemas.openxmlformats.org/officeDocument/2006/relationships/hyperlink" Target="http://www.friendsmoo.hai19.com/groups/topic/view/group_id/1818/topic_id/8158/post_id/362161" TargetMode="External"/><Relationship Id="rId810" Type="http://schemas.openxmlformats.org/officeDocument/2006/relationships/hyperlink" Target="https://az888.uk/" TargetMode="External"/><Relationship Id="rId815" Type="http://schemas.openxmlformats.org/officeDocument/2006/relationships/hyperlink" Target="https://www.azmepakistan.tv/forums/topic/15362/where-to-buy-marijuana-carts-disposables-cake-jeeter-usa/view/post_id/454745" TargetMode="External"/><Relationship Id="rId814" Type="http://schemas.openxmlformats.org/officeDocument/2006/relationships/hyperlink" Target="https://az888.uk/" TargetMode="External"/><Relationship Id="rId813" Type="http://schemas.openxmlformats.org/officeDocument/2006/relationships/hyperlink" Target="http://www.youngswingerssociety.com/member/blog_post_view.php?postId=16539" TargetMode="External"/><Relationship Id="rId812" Type="http://schemas.openxmlformats.org/officeDocument/2006/relationships/hyperlink" Target="https://az888.uk/" TargetMode="External"/><Relationship Id="rId2970" Type="http://schemas.openxmlformats.org/officeDocument/2006/relationships/hyperlink" Target="https://az888.uk/dang-nhap-az888/" TargetMode="External"/><Relationship Id="rId1640" Type="http://schemas.openxmlformats.org/officeDocument/2006/relationships/hyperlink" Target="https://az888.uk/" TargetMode="External"/><Relationship Id="rId2971" Type="http://schemas.openxmlformats.org/officeDocument/2006/relationships/hyperlink" Target="https://www.clarkcountyeducators.org/index.php/blog/297-be-the-change-you-want-to-see-teacher-modeling" TargetMode="External"/><Relationship Id="rId1641" Type="http://schemas.openxmlformats.org/officeDocument/2006/relationships/hyperlink" Target="https://hostbim.com/index.php?route=journal3/blog/post&amp;journal_blog_category_id=3&amp;journal_blog_post_id=11" TargetMode="External"/><Relationship Id="rId2972" Type="http://schemas.openxmlformats.org/officeDocument/2006/relationships/hyperlink" Target="https://az888.uk/tai-app-az888/" TargetMode="External"/><Relationship Id="rId1675" Type="http://schemas.openxmlformats.org/officeDocument/2006/relationships/hyperlink" Target="http://typotic.com/forum/off-topic/where-can-i-find-information-about-tadarise-20-mg-duration-of-action/" TargetMode="External"/><Relationship Id="rId1676" Type="http://schemas.openxmlformats.org/officeDocument/2006/relationships/hyperlink" Target="https://az888.uk/" TargetMode="External"/><Relationship Id="rId1677" Type="http://schemas.openxmlformats.org/officeDocument/2006/relationships/hyperlink" Target="https://www.geazle.com/forums/topic/9962/automotive-design/view/post_id/97967" TargetMode="External"/><Relationship Id="rId1678" Type="http://schemas.openxmlformats.org/officeDocument/2006/relationships/hyperlink" Target="https://az888.uk/" TargetMode="External"/><Relationship Id="rId1679" Type="http://schemas.openxmlformats.org/officeDocument/2006/relationships/hyperlink" Target="https://kahvecisa.com.tr/blog/journal-blog-is-here" TargetMode="External"/><Relationship Id="rId849" Type="http://schemas.openxmlformats.org/officeDocument/2006/relationships/hyperlink" Target="https://trpd.granicusideas.com/ideas/automotive-design4" TargetMode="External"/><Relationship Id="rId844" Type="http://schemas.openxmlformats.org/officeDocument/2006/relationships/hyperlink" Target="https://az888.uk/" TargetMode="External"/><Relationship Id="rId843" Type="http://schemas.openxmlformats.org/officeDocument/2006/relationships/hyperlink" Target="https://ladwp.granicusideas.com/ideas/termite-treatment-services-in-bangalore?page=2" TargetMode="External"/><Relationship Id="rId842" Type="http://schemas.openxmlformats.org/officeDocument/2006/relationships/hyperlink" Target="https://az888.uk/" TargetMode="External"/><Relationship Id="rId841" Type="http://schemas.openxmlformats.org/officeDocument/2006/relationships/hyperlink" Target="https://www.azmepakistan.tv/forums/topic/15302/where-to-buy-marijuana-carts-and-disaposables-clonecards/view/post_id/454746" TargetMode="External"/><Relationship Id="rId848" Type="http://schemas.openxmlformats.org/officeDocument/2006/relationships/hyperlink" Target="https://az888.uk/" TargetMode="External"/><Relationship Id="rId847" Type="http://schemas.openxmlformats.org/officeDocument/2006/relationships/hyperlink" Target="https://quickcoop.videomarketingplatform.co/651fbd3c7ea37" TargetMode="External"/><Relationship Id="rId846" Type="http://schemas.openxmlformats.org/officeDocument/2006/relationships/hyperlink" Target="https://az888.uk/" TargetMode="External"/><Relationship Id="rId845" Type="http://schemas.openxmlformats.org/officeDocument/2006/relationships/hyperlink" Target="http://cs-headshot.phorum.pl/viewtopic.php?p=313958" TargetMode="External"/><Relationship Id="rId1670" Type="http://schemas.openxmlformats.org/officeDocument/2006/relationships/hyperlink" Target="https://az888.uk/" TargetMode="External"/><Relationship Id="rId840" Type="http://schemas.openxmlformats.org/officeDocument/2006/relationships/hyperlink" Target="https://az888.uk/" TargetMode="External"/><Relationship Id="rId1671" Type="http://schemas.openxmlformats.org/officeDocument/2006/relationships/hyperlink" Target="https://ja-purity-iv.demo.joomlart.com/index.php/3rd-party/discussions/climate-change-and-its-effects-on-the-environment?start=2820" TargetMode="External"/><Relationship Id="rId1672" Type="http://schemas.openxmlformats.org/officeDocument/2006/relationships/hyperlink" Target="https://az888.uk/" TargetMode="External"/><Relationship Id="rId1673" Type="http://schemas.openxmlformats.org/officeDocument/2006/relationships/hyperlink" Target="https://jayani.co.in/blog/best-leather-bags" TargetMode="External"/><Relationship Id="rId1674" Type="http://schemas.openxmlformats.org/officeDocument/2006/relationships/hyperlink" Target="https://az888.uk/" TargetMode="External"/><Relationship Id="rId1664" Type="http://schemas.openxmlformats.org/officeDocument/2006/relationships/hyperlink" Target="https://az888.uk/" TargetMode="External"/><Relationship Id="rId2995" Type="http://schemas.openxmlformats.org/officeDocument/2006/relationships/hyperlink" Target="https://minecraftcommand.science/forum/discussions/topics/seo-6e0dcce4-dd8f-490e-8443-dfe17f4bc98b" TargetMode="External"/><Relationship Id="rId1665" Type="http://schemas.openxmlformats.org/officeDocument/2006/relationships/hyperlink" Target="https://isotinsaat.com.tr/blog/best-leather-bags" TargetMode="External"/><Relationship Id="rId2996" Type="http://schemas.openxmlformats.org/officeDocument/2006/relationships/hyperlink" Target="https://az888.uk/tai-app-az888/" TargetMode="External"/><Relationship Id="rId1666" Type="http://schemas.openxmlformats.org/officeDocument/2006/relationships/hyperlink" Target="https://az888.uk/" TargetMode="External"/><Relationship Id="rId2997" Type="http://schemas.openxmlformats.org/officeDocument/2006/relationships/hyperlink" Target="https://developers.oxwall.com/forum/topic/78512?page=17" TargetMode="External"/><Relationship Id="rId1667" Type="http://schemas.openxmlformats.org/officeDocument/2006/relationships/hyperlink" Target="https://istikbalbg.com/index.php?route=journal3/blog/post&amp;journal_blog_post_id=4" TargetMode="External"/><Relationship Id="rId2998" Type="http://schemas.openxmlformats.org/officeDocument/2006/relationships/hyperlink" Target="https://az888.uk/tai-app-az888/" TargetMode="External"/><Relationship Id="rId1668" Type="http://schemas.openxmlformats.org/officeDocument/2006/relationships/hyperlink" Target="https://az888.uk/" TargetMode="External"/><Relationship Id="rId2999" Type="http://schemas.openxmlformats.org/officeDocument/2006/relationships/hyperlink" Target="https://espaciodca.fedace.org/content/world-news-nation-11?page=6" TargetMode="External"/><Relationship Id="rId1669" Type="http://schemas.openxmlformats.org/officeDocument/2006/relationships/hyperlink" Target="https://jani.com.br/best-leather-bags" TargetMode="External"/><Relationship Id="rId839" Type="http://schemas.openxmlformats.org/officeDocument/2006/relationships/hyperlink" Target="http://www.youngswingerssociety.com/member/photos/untung99/2832" TargetMode="External"/><Relationship Id="rId838" Type="http://schemas.openxmlformats.org/officeDocument/2006/relationships/hyperlink" Target="https://az888.uk/" TargetMode="External"/><Relationship Id="rId833" Type="http://schemas.openxmlformats.org/officeDocument/2006/relationships/hyperlink" Target="https://1dsq8r.videomarketingplatform.co/hvordan-integrerer-du-din" TargetMode="External"/><Relationship Id="rId832" Type="http://schemas.openxmlformats.org/officeDocument/2006/relationships/hyperlink" Target="https://az888.uk/" TargetMode="External"/><Relationship Id="rId831" Type="http://schemas.openxmlformats.org/officeDocument/2006/relationships/hyperlink" Target="https://myworldgo.com/groups/topic/view/group_id/20/topic_id/4458/post_id/62440" TargetMode="External"/><Relationship Id="rId830" Type="http://schemas.openxmlformats.org/officeDocument/2006/relationships/hyperlink" Target="https://az888.uk/" TargetMode="External"/><Relationship Id="rId837" Type="http://schemas.openxmlformats.org/officeDocument/2006/relationships/hyperlink" Target="https://www.ymart.ca/frm/viewtopic.php?forumsID=48&amp;topicDays=&amp;forumsTopicsID=7916&amp;pageNum=2" TargetMode="External"/><Relationship Id="rId836" Type="http://schemas.openxmlformats.org/officeDocument/2006/relationships/hyperlink" Target="https://az888.uk/" TargetMode="External"/><Relationship Id="rId835" Type="http://schemas.openxmlformats.org/officeDocument/2006/relationships/hyperlink" Target="http://www.friendsmoo.hai19.com/groups/topic/view/group_id/1818/topic_id/8159/post_id/362162" TargetMode="External"/><Relationship Id="rId834" Type="http://schemas.openxmlformats.org/officeDocument/2006/relationships/hyperlink" Target="https://az888.uk/" TargetMode="External"/><Relationship Id="rId2990" Type="http://schemas.openxmlformats.org/officeDocument/2006/relationships/hyperlink" Target="https://az888.uk/tai-app-az888/" TargetMode="External"/><Relationship Id="rId1660" Type="http://schemas.openxmlformats.org/officeDocument/2006/relationships/hyperlink" Target="https://az888.uk/" TargetMode="External"/><Relationship Id="rId2991" Type="http://schemas.openxmlformats.org/officeDocument/2006/relationships/hyperlink" Target="https://espaciodca.fedace.org/content/chi-tiet-lich-quay-so-trung-va-co-cau-giai-thuong-xskt-mien-trung-hom-nay?page=5" TargetMode="External"/><Relationship Id="rId1661" Type="http://schemas.openxmlformats.org/officeDocument/2006/relationships/hyperlink" Target="https://lessons.drawspace.com/post/415785/the-myst-condo-grab-hold-of-a-elixir-with-aston" TargetMode="External"/><Relationship Id="rId2992" Type="http://schemas.openxmlformats.org/officeDocument/2006/relationships/hyperlink" Target="https://az888.uk/tai-app-az888/" TargetMode="External"/><Relationship Id="rId1662" Type="http://schemas.openxmlformats.org/officeDocument/2006/relationships/hyperlink" Target="https://az888.uk/" TargetMode="External"/><Relationship Id="rId2993" Type="http://schemas.openxmlformats.org/officeDocument/2006/relationships/hyperlink" Target="https://www.weddingsatgretna.co.uk/blog/2015/6/new-web-site-is-live" TargetMode="External"/><Relationship Id="rId1663" Type="http://schemas.openxmlformats.org/officeDocument/2006/relationships/hyperlink" Target="https://isg-one.fr/advisory/business-operations/finance-service-delivery-transformation" TargetMode="External"/><Relationship Id="rId2994" Type="http://schemas.openxmlformats.org/officeDocument/2006/relationships/hyperlink" Target="https://az888.uk/tai-app-az888/" TargetMode="External"/><Relationship Id="rId2148" Type="http://schemas.openxmlformats.org/officeDocument/2006/relationships/hyperlink" Target="https://az888.uk/" TargetMode="External"/><Relationship Id="rId2149" Type="http://schemas.openxmlformats.org/officeDocument/2006/relationships/hyperlink" Target="https://quickcoop.videomarketingplatform.co/651fd95382214" TargetMode="External"/><Relationship Id="rId2140" Type="http://schemas.openxmlformats.org/officeDocument/2006/relationships/hyperlink" Target="https://www.azmepakistan.tv/forums/topic/16424/the-complete-process-to-retrieve-the-coinbase-wallet-extension/view/post_id/455422" TargetMode="External"/><Relationship Id="rId2141" Type="http://schemas.openxmlformats.org/officeDocument/2006/relationships/hyperlink" Target="https://az888.uk/" TargetMode="External"/><Relationship Id="rId2142" Type="http://schemas.openxmlformats.org/officeDocument/2006/relationships/hyperlink" Target="https://az888.uk/" TargetMode="External"/><Relationship Id="rId2143" Type="http://schemas.openxmlformats.org/officeDocument/2006/relationships/hyperlink" Target="https://ladwp.granicusideas.com/ideas/animal-models" TargetMode="External"/><Relationship Id="rId2144" Type="http://schemas.openxmlformats.org/officeDocument/2006/relationships/hyperlink" Target="https://az888.uk/" TargetMode="External"/><Relationship Id="rId2145" Type="http://schemas.openxmlformats.org/officeDocument/2006/relationships/hyperlink" Target="https://az888.uk/" TargetMode="External"/><Relationship Id="rId2146" Type="http://schemas.openxmlformats.org/officeDocument/2006/relationships/hyperlink" Target="https://lessons.drawspace.com/post/497933/automotive-design" TargetMode="External"/><Relationship Id="rId2147" Type="http://schemas.openxmlformats.org/officeDocument/2006/relationships/hyperlink" Target="https://az888.uk/" TargetMode="External"/><Relationship Id="rId2137" Type="http://schemas.openxmlformats.org/officeDocument/2006/relationships/hyperlink" Target="http://www.friendsmoo.hai19.com/groups/topic/view/group_id/1818/topic_id/8143/post_id/362218" TargetMode="External"/><Relationship Id="rId2138" Type="http://schemas.openxmlformats.org/officeDocument/2006/relationships/hyperlink" Target="https://az888.uk/" TargetMode="External"/><Relationship Id="rId2139" Type="http://schemas.openxmlformats.org/officeDocument/2006/relationships/hyperlink" Target="https://az888.uk/" TargetMode="External"/><Relationship Id="rId2130" Type="http://schemas.openxmlformats.org/officeDocument/2006/relationships/hyperlink" Target="https://az888.uk/" TargetMode="External"/><Relationship Id="rId2131" Type="http://schemas.openxmlformats.org/officeDocument/2006/relationships/hyperlink" Target="https://1dsq8r.videomarketingplatform.co/hvordan-konverterer-du-subscribers" TargetMode="External"/><Relationship Id="rId2132" Type="http://schemas.openxmlformats.org/officeDocument/2006/relationships/hyperlink" Target="https://az888.uk/" TargetMode="External"/><Relationship Id="rId2133" Type="http://schemas.openxmlformats.org/officeDocument/2006/relationships/hyperlink" Target="https://az888.uk/" TargetMode="External"/><Relationship Id="rId2134" Type="http://schemas.openxmlformats.org/officeDocument/2006/relationships/hyperlink" Target="https://www.ymart.ca/frm/viewtopic.php?forumsID=48&amp;topicDays=&amp;forumsTopicsID=7951&amp;pageNum=2" TargetMode="External"/><Relationship Id="rId2135" Type="http://schemas.openxmlformats.org/officeDocument/2006/relationships/hyperlink" Target="https://az888.uk/" TargetMode="External"/><Relationship Id="rId2136" Type="http://schemas.openxmlformats.org/officeDocument/2006/relationships/hyperlink" Target="https://az888.uk/" TargetMode="External"/><Relationship Id="rId2160" Type="http://schemas.openxmlformats.org/officeDocument/2006/relationships/hyperlink" Target="https://az888.uk/" TargetMode="External"/><Relationship Id="rId2161" Type="http://schemas.openxmlformats.org/officeDocument/2006/relationships/hyperlink" Target="https://gotinstrumentals.com/front/beats/beatsingle/sup3r-famly-385780" TargetMode="External"/><Relationship Id="rId2162" Type="http://schemas.openxmlformats.org/officeDocument/2006/relationships/hyperlink" Target="https://az888.uk/" TargetMode="External"/><Relationship Id="rId2163" Type="http://schemas.openxmlformats.org/officeDocument/2006/relationships/hyperlink" Target="https://az888.uk/" TargetMode="External"/><Relationship Id="rId2164" Type="http://schemas.openxmlformats.org/officeDocument/2006/relationships/hyperlink" Target="https://myworldgo.com/groups/topic/view/group_id/20/topic_id/4400/post_id/62497" TargetMode="External"/><Relationship Id="rId2165" Type="http://schemas.openxmlformats.org/officeDocument/2006/relationships/hyperlink" Target="https://az888.uk/" TargetMode="External"/><Relationship Id="rId2166" Type="http://schemas.openxmlformats.org/officeDocument/2006/relationships/hyperlink" Target="https://az888.uk/" TargetMode="External"/><Relationship Id="rId2167" Type="http://schemas.openxmlformats.org/officeDocument/2006/relationships/hyperlink" Target="https://1dsq8r.videomarketingplatform.co/hvordan-generer-du-subscribers-som" TargetMode="External"/><Relationship Id="rId2168" Type="http://schemas.openxmlformats.org/officeDocument/2006/relationships/hyperlink" Target="https://az888.uk/" TargetMode="External"/><Relationship Id="rId2169" Type="http://schemas.openxmlformats.org/officeDocument/2006/relationships/hyperlink" Target="https://az888.uk/" TargetMode="External"/><Relationship Id="rId2159" Type="http://schemas.openxmlformats.org/officeDocument/2006/relationships/hyperlink" Target="https://az888.uk/" TargetMode="External"/><Relationship Id="rId2150" Type="http://schemas.openxmlformats.org/officeDocument/2006/relationships/hyperlink" Target="https://az888.uk/" TargetMode="External"/><Relationship Id="rId2151" Type="http://schemas.openxmlformats.org/officeDocument/2006/relationships/hyperlink" Target="https://az888.uk/" TargetMode="External"/><Relationship Id="rId2152" Type="http://schemas.openxmlformats.org/officeDocument/2006/relationships/hyperlink" Target="https://trpd.granicusideas.com/ideas/design-elements9" TargetMode="External"/><Relationship Id="rId2153" Type="http://schemas.openxmlformats.org/officeDocument/2006/relationships/hyperlink" Target="https://az888.uk/" TargetMode="External"/><Relationship Id="rId2154" Type="http://schemas.openxmlformats.org/officeDocument/2006/relationships/hyperlink" Target="https://az888.uk/" TargetMode="External"/><Relationship Id="rId2155" Type="http://schemas.openxmlformats.org/officeDocument/2006/relationships/hyperlink" Target="http://typotic.com/forum/off-topic/who-typically-experiences-erectile-dysfunction-and-might-benefit-from-zhewitra-60-mg/" TargetMode="External"/><Relationship Id="rId2156" Type="http://schemas.openxmlformats.org/officeDocument/2006/relationships/hyperlink" Target="https://az888.uk/" TargetMode="External"/><Relationship Id="rId2157" Type="http://schemas.openxmlformats.org/officeDocument/2006/relationships/hyperlink" Target="https://az888.uk/" TargetMode="External"/><Relationship Id="rId2158" Type="http://schemas.openxmlformats.org/officeDocument/2006/relationships/hyperlink" Target="https://www.geazle.com/forums/topic/9955/automotive-design/view/post_id/97974" TargetMode="External"/><Relationship Id="rId2104" Type="http://schemas.openxmlformats.org/officeDocument/2006/relationships/hyperlink" Target="https://www.thepartyservicesweb.com/board/board_topic/3929364/5819629.htm?page=1" TargetMode="External"/><Relationship Id="rId2105" Type="http://schemas.openxmlformats.org/officeDocument/2006/relationships/hyperlink" Target="https://az888.uk/" TargetMode="External"/><Relationship Id="rId2106" Type="http://schemas.openxmlformats.org/officeDocument/2006/relationships/hyperlink" Target="https://az888.uk/" TargetMode="External"/><Relationship Id="rId2107" Type="http://schemas.openxmlformats.org/officeDocument/2006/relationships/hyperlink" Target="https://www.milliescentedrocks.com/board/board_topic/2189097/6067331.htm?page=1" TargetMode="External"/><Relationship Id="rId2108" Type="http://schemas.openxmlformats.org/officeDocument/2006/relationships/hyperlink" Target="https://az888.uk/" TargetMode="External"/><Relationship Id="rId2109" Type="http://schemas.openxmlformats.org/officeDocument/2006/relationships/hyperlink" Target="https://az888.uk/" TargetMode="External"/><Relationship Id="rId2100" Type="http://schemas.openxmlformats.org/officeDocument/2006/relationships/hyperlink" Target="https://az888.uk/" TargetMode="External"/><Relationship Id="rId2101" Type="http://schemas.openxmlformats.org/officeDocument/2006/relationships/hyperlink" Target="https://www.calcities.org/home/resources/advancing-equity/2021/05/26/message-from-league-of-california-cities-executive-director" TargetMode="External"/><Relationship Id="rId2102" Type="http://schemas.openxmlformats.org/officeDocument/2006/relationships/hyperlink" Target="https://az888.uk/" TargetMode="External"/><Relationship Id="rId2103" Type="http://schemas.openxmlformats.org/officeDocument/2006/relationships/hyperlink" Target="https://az888.uk/" TargetMode="External"/><Relationship Id="rId899" Type="http://schemas.openxmlformats.org/officeDocument/2006/relationships/hyperlink" Target="http://www.youngswingerssociety.com/member/photos/vipcallgirlsislamabad/2842" TargetMode="External"/><Relationship Id="rId898" Type="http://schemas.openxmlformats.org/officeDocument/2006/relationships/hyperlink" Target="https://az888.uk/" TargetMode="External"/><Relationship Id="rId897" Type="http://schemas.openxmlformats.org/officeDocument/2006/relationships/hyperlink" Target="http://www.friendsmoo.hai19.com/groups/topic/view/group_id/1818/topic_id/8155/post_id/362170" TargetMode="External"/><Relationship Id="rId896" Type="http://schemas.openxmlformats.org/officeDocument/2006/relationships/hyperlink" Target="https://az888.uk/" TargetMode="External"/><Relationship Id="rId891" Type="http://schemas.openxmlformats.org/officeDocument/2006/relationships/hyperlink" Target="https://www.ymart.ca/frm/viewtopic.php?forumsID=48&amp;topicDays=&amp;forumsTopicsID=7914&amp;pageNum=2" TargetMode="External"/><Relationship Id="rId890" Type="http://schemas.openxmlformats.org/officeDocument/2006/relationships/hyperlink" Target="https://az888.uk/" TargetMode="External"/><Relationship Id="rId895" Type="http://schemas.openxmlformats.org/officeDocument/2006/relationships/hyperlink" Target="https://www.ymart.ca/frm/viewtopic.php?forumsID=48&amp;topicDays=&amp;forumsTopicsID=7920&amp;pageNum=2" TargetMode="External"/><Relationship Id="rId894" Type="http://schemas.openxmlformats.org/officeDocument/2006/relationships/hyperlink" Target="https://az888.uk/" TargetMode="External"/><Relationship Id="rId893" Type="http://schemas.openxmlformats.org/officeDocument/2006/relationships/hyperlink" Target="https://1dsq8r.videomarketingplatform.co/hvad-er-en-god-unsubscribe-ratemp4" TargetMode="External"/><Relationship Id="rId892" Type="http://schemas.openxmlformats.org/officeDocument/2006/relationships/hyperlink" Target="https://az888.uk/" TargetMode="External"/><Relationship Id="rId2126" Type="http://schemas.openxmlformats.org/officeDocument/2006/relationships/hyperlink" Target="https://az888.uk/" TargetMode="External"/><Relationship Id="rId2127" Type="http://schemas.openxmlformats.org/officeDocument/2006/relationships/hyperlink" Target="https://az888.uk/" TargetMode="External"/><Relationship Id="rId2128" Type="http://schemas.openxmlformats.org/officeDocument/2006/relationships/hyperlink" Target="https://gotinstrumentals.com/front/beats/beatsingle/tio-edson-feat-kelson-most-wanted-nilton-cm-mulatooh-quem-ama-385779" TargetMode="External"/><Relationship Id="rId2129" Type="http://schemas.openxmlformats.org/officeDocument/2006/relationships/hyperlink" Target="https://az888.uk/" TargetMode="External"/><Relationship Id="rId2120" Type="http://schemas.openxmlformats.org/officeDocument/2006/relationships/hyperlink" Target="https://az888.uk/" TargetMode="External"/><Relationship Id="rId2121" Type="http://schemas.openxmlformats.org/officeDocument/2006/relationships/hyperlink" Target="https://az888.uk/" TargetMode="External"/><Relationship Id="rId2122" Type="http://schemas.openxmlformats.org/officeDocument/2006/relationships/hyperlink" Target="https://pedicurechairplus.com/blog/7-nail-trends-that-will-be-every-where-this-year" TargetMode="External"/><Relationship Id="rId2123" Type="http://schemas.openxmlformats.org/officeDocument/2006/relationships/hyperlink" Target="https://az888.uk/" TargetMode="External"/><Relationship Id="rId2124" Type="http://schemas.openxmlformats.org/officeDocument/2006/relationships/hyperlink" Target="https://az888.uk/" TargetMode="External"/><Relationship Id="rId2125" Type="http://schemas.openxmlformats.org/officeDocument/2006/relationships/hyperlink" Target="http://www.clubwww1.com/dating/member/blog_post_view.php?postId=3665" TargetMode="External"/><Relationship Id="rId2115" Type="http://schemas.openxmlformats.org/officeDocument/2006/relationships/hyperlink" Target="https://az888.uk/" TargetMode="External"/><Relationship Id="rId2116" Type="http://schemas.openxmlformats.org/officeDocument/2006/relationships/hyperlink" Target="https://www.geazle.com/forums/topic/9954/automotive-design/view/post_id/97972" TargetMode="External"/><Relationship Id="rId2117" Type="http://schemas.openxmlformats.org/officeDocument/2006/relationships/hyperlink" Target="https://az888.uk/" TargetMode="External"/><Relationship Id="rId2118" Type="http://schemas.openxmlformats.org/officeDocument/2006/relationships/hyperlink" Target="https://az888.uk/" TargetMode="External"/><Relationship Id="rId2119" Type="http://schemas.openxmlformats.org/officeDocument/2006/relationships/hyperlink" Target="https://myworldgo.com/groups/topic/view/group_id/20/topic_id/4401/post_id/62496" TargetMode="External"/><Relationship Id="rId2110" Type="http://schemas.openxmlformats.org/officeDocument/2006/relationships/hyperlink" Target="https://trpd.granicusideas.com/ideas/design-elements10" TargetMode="External"/><Relationship Id="rId2111" Type="http://schemas.openxmlformats.org/officeDocument/2006/relationships/hyperlink" Target="https://az888.uk/" TargetMode="External"/><Relationship Id="rId2112" Type="http://schemas.openxmlformats.org/officeDocument/2006/relationships/hyperlink" Target="https://az888.uk/" TargetMode="External"/><Relationship Id="rId2113" Type="http://schemas.openxmlformats.org/officeDocument/2006/relationships/hyperlink" Target="http://typotic.com/forum/off-topic/who-can-use-fildena-150-mg-to-treat-pulmonary-hypertension/" TargetMode="External"/><Relationship Id="rId2114" Type="http://schemas.openxmlformats.org/officeDocument/2006/relationships/hyperlink" Target="https://az888.uk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4.88"/>
    <col hidden="1" min="7" max="25" width="12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>
      <c r="A2" s="5">
        <v>1.0</v>
      </c>
      <c r="B2" s="6" t="s">
        <v>6</v>
      </c>
      <c r="C2" s="7" t="s">
        <v>7</v>
      </c>
      <c r="D2" s="8" t="s">
        <v>8</v>
      </c>
      <c r="E2" s="9" t="s">
        <v>9</v>
      </c>
      <c r="F2" s="10"/>
    </row>
    <row r="3">
      <c r="A3" s="5">
        <v>2.0</v>
      </c>
      <c r="B3" s="11" t="s">
        <v>10</v>
      </c>
      <c r="C3" s="7" t="s">
        <v>7</v>
      </c>
      <c r="D3" s="8" t="s">
        <v>8</v>
      </c>
      <c r="E3" s="9" t="s">
        <v>9</v>
      </c>
      <c r="F3" s="10"/>
    </row>
    <row r="4">
      <c r="A4" s="5">
        <v>3.0</v>
      </c>
      <c r="B4" s="11" t="s">
        <v>11</v>
      </c>
      <c r="C4" s="7" t="s">
        <v>7</v>
      </c>
      <c r="D4" s="8" t="s">
        <v>8</v>
      </c>
      <c r="E4" s="9" t="s">
        <v>9</v>
      </c>
      <c r="F4" s="10"/>
    </row>
    <row r="5">
      <c r="A5" s="5">
        <v>4.0</v>
      </c>
      <c r="B5" s="11" t="s">
        <v>12</v>
      </c>
      <c r="C5" s="7" t="s">
        <v>7</v>
      </c>
      <c r="D5" s="8" t="s">
        <v>8</v>
      </c>
      <c r="E5" s="9" t="s">
        <v>9</v>
      </c>
      <c r="F5" s="10"/>
    </row>
    <row r="6">
      <c r="A6" s="5">
        <v>5.0</v>
      </c>
      <c r="B6" s="11" t="s">
        <v>13</v>
      </c>
      <c r="C6" s="7" t="s">
        <v>7</v>
      </c>
      <c r="D6" s="8" t="s">
        <v>8</v>
      </c>
      <c r="E6" s="9" t="s">
        <v>9</v>
      </c>
      <c r="F6" s="10"/>
    </row>
    <row r="7">
      <c r="A7" s="5">
        <v>6.0</v>
      </c>
      <c r="B7" s="11" t="s">
        <v>14</v>
      </c>
      <c r="C7" s="7" t="s">
        <v>7</v>
      </c>
      <c r="D7" s="8" t="s">
        <v>8</v>
      </c>
      <c r="E7" s="9" t="s">
        <v>9</v>
      </c>
      <c r="F7" s="10"/>
    </row>
    <row r="8">
      <c r="A8" s="5">
        <v>7.0</v>
      </c>
      <c r="B8" s="11" t="s">
        <v>15</v>
      </c>
      <c r="C8" s="7" t="s">
        <v>7</v>
      </c>
      <c r="D8" s="8" t="s">
        <v>8</v>
      </c>
      <c r="E8" s="9" t="s">
        <v>9</v>
      </c>
      <c r="F8" s="10"/>
    </row>
    <row r="9">
      <c r="A9" s="5">
        <v>8.0</v>
      </c>
      <c r="B9" s="11" t="s">
        <v>16</v>
      </c>
      <c r="C9" s="7" t="s">
        <v>7</v>
      </c>
      <c r="D9" s="8" t="s">
        <v>8</v>
      </c>
      <c r="E9" s="9" t="s">
        <v>9</v>
      </c>
      <c r="F9" s="10"/>
    </row>
    <row r="10">
      <c r="A10" s="5">
        <v>9.0</v>
      </c>
      <c r="B10" s="11" t="s">
        <v>17</v>
      </c>
      <c r="C10" s="7" t="s">
        <v>7</v>
      </c>
      <c r="D10" s="8" t="s">
        <v>8</v>
      </c>
      <c r="E10" s="9" t="s">
        <v>9</v>
      </c>
      <c r="F10" s="10"/>
    </row>
    <row r="11">
      <c r="A11" s="5">
        <v>10.0</v>
      </c>
      <c r="B11" s="11" t="s">
        <v>18</v>
      </c>
      <c r="C11" s="7" t="s">
        <v>7</v>
      </c>
      <c r="D11" s="8" t="s">
        <v>8</v>
      </c>
      <c r="E11" s="9" t="s">
        <v>9</v>
      </c>
      <c r="F11" s="10"/>
    </row>
    <row r="12">
      <c r="A12" s="5">
        <v>11.0</v>
      </c>
      <c r="B12" s="11" t="s">
        <v>19</v>
      </c>
      <c r="C12" s="7" t="s">
        <v>7</v>
      </c>
      <c r="D12" s="8" t="s">
        <v>8</v>
      </c>
      <c r="E12" s="9" t="s">
        <v>9</v>
      </c>
      <c r="F12" s="10"/>
    </row>
    <row r="13">
      <c r="A13" s="5">
        <v>12.0</v>
      </c>
      <c r="B13" s="11" t="s">
        <v>20</v>
      </c>
      <c r="C13" s="7" t="s">
        <v>7</v>
      </c>
      <c r="D13" s="8" t="s">
        <v>8</v>
      </c>
      <c r="E13" s="9" t="s">
        <v>9</v>
      </c>
      <c r="F13" s="10"/>
    </row>
    <row r="14">
      <c r="A14" s="5">
        <v>13.0</v>
      </c>
      <c r="B14" s="11" t="s">
        <v>21</v>
      </c>
      <c r="C14" s="7" t="s">
        <v>7</v>
      </c>
      <c r="D14" s="8" t="s">
        <v>8</v>
      </c>
      <c r="E14" s="9" t="s">
        <v>9</v>
      </c>
      <c r="F14" s="10"/>
    </row>
    <row r="15">
      <c r="A15" s="5">
        <v>14.0</v>
      </c>
      <c r="B15" s="11" t="s">
        <v>22</v>
      </c>
      <c r="C15" s="7" t="s">
        <v>7</v>
      </c>
      <c r="D15" s="8" t="s">
        <v>8</v>
      </c>
      <c r="E15" s="9" t="s">
        <v>9</v>
      </c>
      <c r="F15" s="10"/>
    </row>
    <row r="16">
      <c r="A16" s="5">
        <v>15.0</v>
      </c>
      <c r="B16" s="11" t="s">
        <v>23</v>
      </c>
      <c r="C16" s="7" t="s">
        <v>7</v>
      </c>
      <c r="D16" s="8" t="s">
        <v>8</v>
      </c>
      <c r="E16" s="9" t="s">
        <v>9</v>
      </c>
      <c r="F16" s="10"/>
    </row>
    <row r="17">
      <c r="A17" s="5">
        <v>16.0</v>
      </c>
      <c r="B17" s="11" t="s">
        <v>24</v>
      </c>
      <c r="C17" s="7" t="s">
        <v>7</v>
      </c>
      <c r="D17" s="8" t="s">
        <v>8</v>
      </c>
      <c r="E17" s="9" t="s">
        <v>9</v>
      </c>
      <c r="F17" s="10"/>
    </row>
    <row r="18">
      <c r="A18" s="5">
        <v>17.0</v>
      </c>
      <c r="B18" s="11" t="s">
        <v>25</v>
      </c>
      <c r="C18" s="7" t="s">
        <v>7</v>
      </c>
      <c r="D18" s="8" t="s">
        <v>8</v>
      </c>
      <c r="E18" s="9" t="s">
        <v>9</v>
      </c>
      <c r="F18" s="10"/>
    </row>
    <row r="19">
      <c r="A19" s="5">
        <v>18.0</v>
      </c>
      <c r="B19" s="11" t="s">
        <v>26</v>
      </c>
      <c r="C19" s="7" t="s">
        <v>7</v>
      </c>
      <c r="D19" s="8" t="s">
        <v>8</v>
      </c>
      <c r="E19" s="9" t="s">
        <v>9</v>
      </c>
      <c r="F19" s="10"/>
    </row>
    <row r="20">
      <c r="A20" s="5">
        <v>19.0</v>
      </c>
      <c r="B20" s="11" t="s">
        <v>27</v>
      </c>
      <c r="C20" s="7" t="s">
        <v>7</v>
      </c>
      <c r="D20" s="8" t="s">
        <v>8</v>
      </c>
      <c r="E20" s="9" t="s">
        <v>9</v>
      </c>
      <c r="F20" s="10"/>
    </row>
    <row r="21">
      <c r="A21" s="5">
        <v>20.0</v>
      </c>
      <c r="B21" s="11" t="s">
        <v>28</v>
      </c>
      <c r="C21" s="7" t="s">
        <v>7</v>
      </c>
      <c r="D21" s="8" t="s">
        <v>8</v>
      </c>
      <c r="E21" s="9" t="s">
        <v>9</v>
      </c>
      <c r="F21" s="10"/>
    </row>
    <row r="22">
      <c r="A22" s="5">
        <v>21.0</v>
      </c>
      <c r="B22" s="11" t="s">
        <v>29</v>
      </c>
      <c r="C22" s="7" t="s">
        <v>7</v>
      </c>
      <c r="D22" s="8" t="s">
        <v>8</v>
      </c>
      <c r="E22" s="9" t="s">
        <v>9</v>
      </c>
      <c r="F22" s="10"/>
    </row>
    <row r="23">
      <c r="A23" s="5">
        <v>22.0</v>
      </c>
      <c r="B23" s="11" t="s">
        <v>30</v>
      </c>
      <c r="C23" s="7" t="s">
        <v>7</v>
      </c>
      <c r="D23" s="8" t="s">
        <v>8</v>
      </c>
      <c r="E23" s="9" t="s">
        <v>9</v>
      </c>
      <c r="F23" s="10"/>
    </row>
    <row r="24">
      <c r="A24" s="5">
        <v>23.0</v>
      </c>
      <c r="B24" s="11" t="s">
        <v>31</v>
      </c>
      <c r="C24" s="7" t="s">
        <v>7</v>
      </c>
      <c r="D24" s="8" t="s">
        <v>8</v>
      </c>
      <c r="E24" s="9" t="s">
        <v>9</v>
      </c>
      <c r="F24" s="10"/>
    </row>
    <row r="25">
      <c r="A25" s="5">
        <v>24.0</v>
      </c>
      <c r="B25" s="11" t="s">
        <v>32</v>
      </c>
      <c r="C25" s="7" t="s">
        <v>7</v>
      </c>
      <c r="D25" s="8" t="s">
        <v>8</v>
      </c>
      <c r="E25" s="9" t="s">
        <v>9</v>
      </c>
      <c r="F25" s="10"/>
    </row>
    <row r="26">
      <c r="A26" s="5">
        <v>25.0</v>
      </c>
      <c r="B26" s="11" t="s">
        <v>33</v>
      </c>
      <c r="C26" s="7" t="s">
        <v>7</v>
      </c>
      <c r="D26" s="8" t="s">
        <v>8</v>
      </c>
      <c r="E26" s="9" t="s">
        <v>9</v>
      </c>
      <c r="F26" s="10"/>
    </row>
    <row r="27">
      <c r="A27" s="5">
        <v>26.0</v>
      </c>
      <c r="B27" s="11" t="s">
        <v>34</v>
      </c>
      <c r="C27" s="7" t="s">
        <v>7</v>
      </c>
      <c r="D27" s="8" t="s">
        <v>8</v>
      </c>
      <c r="E27" s="9" t="s">
        <v>9</v>
      </c>
      <c r="F27" s="10"/>
    </row>
    <row r="28">
      <c r="A28" s="5">
        <v>27.0</v>
      </c>
      <c r="B28" s="11" t="s">
        <v>35</v>
      </c>
      <c r="C28" s="7" t="s">
        <v>7</v>
      </c>
      <c r="D28" s="8" t="s">
        <v>8</v>
      </c>
      <c r="E28" s="9" t="s">
        <v>9</v>
      </c>
      <c r="F28" s="10"/>
    </row>
    <row r="29">
      <c r="A29" s="5">
        <v>28.0</v>
      </c>
      <c r="B29" s="11" t="s">
        <v>36</v>
      </c>
      <c r="C29" s="7" t="s">
        <v>7</v>
      </c>
      <c r="D29" s="8" t="s">
        <v>8</v>
      </c>
      <c r="E29" s="9" t="s">
        <v>9</v>
      </c>
      <c r="F29" s="10"/>
    </row>
    <row r="30">
      <c r="A30" s="5">
        <v>29.0</v>
      </c>
      <c r="B30" s="11" t="s">
        <v>37</v>
      </c>
      <c r="C30" s="7" t="s">
        <v>7</v>
      </c>
      <c r="D30" s="8" t="s">
        <v>8</v>
      </c>
      <c r="E30" s="9" t="s">
        <v>9</v>
      </c>
      <c r="F30" s="10"/>
    </row>
    <row r="31">
      <c r="A31" s="5">
        <v>30.0</v>
      </c>
      <c r="B31" s="11" t="s">
        <v>38</v>
      </c>
      <c r="C31" s="7" t="s">
        <v>7</v>
      </c>
      <c r="D31" s="8" t="s">
        <v>8</v>
      </c>
      <c r="E31" s="9" t="s">
        <v>9</v>
      </c>
      <c r="F31" s="10"/>
    </row>
    <row r="32">
      <c r="A32" s="5">
        <v>31.0</v>
      </c>
      <c r="B32" s="11" t="s">
        <v>39</v>
      </c>
      <c r="C32" s="7" t="s">
        <v>7</v>
      </c>
      <c r="D32" s="8" t="s">
        <v>8</v>
      </c>
      <c r="E32" s="9" t="s">
        <v>9</v>
      </c>
      <c r="F32" s="10"/>
    </row>
    <row r="33">
      <c r="A33" s="5">
        <v>32.0</v>
      </c>
      <c r="B33" s="11" t="s">
        <v>40</v>
      </c>
      <c r="C33" s="7" t="s">
        <v>7</v>
      </c>
      <c r="D33" s="8" t="s">
        <v>8</v>
      </c>
      <c r="E33" s="9" t="s">
        <v>9</v>
      </c>
      <c r="F33" s="10"/>
    </row>
    <row r="34">
      <c r="A34" s="5">
        <v>33.0</v>
      </c>
      <c r="B34" s="11" t="s">
        <v>41</v>
      </c>
      <c r="C34" s="7" t="s">
        <v>7</v>
      </c>
      <c r="D34" s="8" t="s">
        <v>8</v>
      </c>
      <c r="E34" s="9" t="s">
        <v>9</v>
      </c>
      <c r="F34" s="10"/>
    </row>
    <row r="35">
      <c r="A35" s="5">
        <v>34.0</v>
      </c>
      <c r="B35" s="11" t="s">
        <v>42</v>
      </c>
      <c r="C35" s="7" t="s">
        <v>7</v>
      </c>
      <c r="D35" s="8" t="s">
        <v>8</v>
      </c>
      <c r="E35" s="9" t="s">
        <v>9</v>
      </c>
      <c r="F35" s="10"/>
    </row>
    <row r="36">
      <c r="A36" s="5">
        <v>35.0</v>
      </c>
      <c r="B36" s="11" t="s">
        <v>43</v>
      </c>
      <c r="C36" s="7" t="s">
        <v>7</v>
      </c>
      <c r="D36" s="8" t="s">
        <v>8</v>
      </c>
      <c r="E36" s="9" t="s">
        <v>9</v>
      </c>
      <c r="F36" s="10"/>
    </row>
    <row r="37">
      <c r="A37" s="5">
        <v>36.0</v>
      </c>
      <c r="B37" s="11" t="s">
        <v>44</v>
      </c>
      <c r="C37" s="7" t="s">
        <v>7</v>
      </c>
      <c r="D37" s="8" t="s">
        <v>8</v>
      </c>
      <c r="E37" s="9" t="s">
        <v>9</v>
      </c>
      <c r="F37" s="10"/>
    </row>
    <row r="38">
      <c r="A38" s="5">
        <v>37.0</v>
      </c>
      <c r="B38" s="11" t="s">
        <v>45</v>
      </c>
      <c r="C38" s="7" t="s">
        <v>7</v>
      </c>
      <c r="D38" s="8" t="s">
        <v>8</v>
      </c>
      <c r="E38" s="9" t="s">
        <v>9</v>
      </c>
      <c r="F38" s="10"/>
    </row>
    <row r="39">
      <c r="A39" s="5">
        <v>38.0</v>
      </c>
      <c r="B39" s="11" t="s">
        <v>46</v>
      </c>
      <c r="C39" s="7" t="s">
        <v>7</v>
      </c>
      <c r="D39" s="8" t="s">
        <v>8</v>
      </c>
      <c r="E39" s="9" t="s">
        <v>9</v>
      </c>
      <c r="F39" s="10"/>
    </row>
    <row r="40">
      <c r="A40" s="5">
        <v>39.0</v>
      </c>
      <c r="B40" s="11" t="s">
        <v>47</v>
      </c>
      <c r="C40" s="7" t="s">
        <v>7</v>
      </c>
      <c r="D40" s="8" t="s">
        <v>8</v>
      </c>
      <c r="E40" s="9" t="s">
        <v>9</v>
      </c>
      <c r="F40" s="10"/>
    </row>
    <row r="41">
      <c r="A41" s="5">
        <v>40.0</v>
      </c>
      <c r="B41" s="11" t="s">
        <v>48</v>
      </c>
      <c r="C41" s="7" t="s">
        <v>7</v>
      </c>
      <c r="D41" s="8" t="s">
        <v>8</v>
      </c>
      <c r="E41" s="9" t="s">
        <v>9</v>
      </c>
      <c r="F41" s="10"/>
    </row>
    <row r="42">
      <c r="A42" s="5">
        <v>41.0</v>
      </c>
      <c r="B42" s="11" t="s">
        <v>49</v>
      </c>
      <c r="C42" s="7" t="s">
        <v>7</v>
      </c>
      <c r="D42" s="8" t="s">
        <v>8</v>
      </c>
      <c r="E42" s="9" t="s">
        <v>9</v>
      </c>
      <c r="F42" s="10"/>
    </row>
    <row r="43">
      <c r="A43" s="5">
        <v>42.0</v>
      </c>
      <c r="B43" s="11" t="s">
        <v>50</v>
      </c>
      <c r="C43" s="7" t="s">
        <v>7</v>
      </c>
      <c r="D43" s="8" t="s">
        <v>8</v>
      </c>
      <c r="E43" s="9" t="s">
        <v>9</v>
      </c>
      <c r="F43" s="10"/>
    </row>
    <row r="44">
      <c r="A44" s="5">
        <v>43.0</v>
      </c>
      <c r="B44" s="11" t="s">
        <v>51</v>
      </c>
      <c r="C44" s="7" t="s">
        <v>7</v>
      </c>
      <c r="D44" s="8" t="s">
        <v>8</v>
      </c>
      <c r="E44" s="9" t="s">
        <v>9</v>
      </c>
      <c r="F44" s="10"/>
    </row>
    <row r="45">
      <c r="A45" s="5">
        <v>44.0</v>
      </c>
      <c r="B45" s="11" t="s">
        <v>52</v>
      </c>
      <c r="C45" s="7" t="s">
        <v>7</v>
      </c>
      <c r="D45" s="8" t="s">
        <v>8</v>
      </c>
      <c r="E45" s="9" t="s">
        <v>9</v>
      </c>
      <c r="F45" s="10"/>
    </row>
    <row r="46">
      <c r="A46" s="5">
        <v>45.0</v>
      </c>
      <c r="B46" s="11" t="s">
        <v>53</v>
      </c>
      <c r="C46" s="7" t="s">
        <v>7</v>
      </c>
      <c r="D46" s="8" t="s">
        <v>8</v>
      </c>
      <c r="E46" s="9" t="s">
        <v>9</v>
      </c>
      <c r="F46" s="10"/>
    </row>
    <row r="47">
      <c r="A47" s="5">
        <v>46.0</v>
      </c>
      <c r="B47" s="11" t="s">
        <v>54</v>
      </c>
      <c r="C47" s="7" t="s">
        <v>7</v>
      </c>
      <c r="D47" s="8" t="s">
        <v>8</v>
      </c>
      <c r="E47" s="9" t="s">
        <v>9</v>
      </c>
      <c r="F47" s="10"/>
    </row>
    <row r="48">
      <c r="A48" s="5">
        <v>47.0</v>
      </c>
      <c r="B48" s="11" t="s">
        <v>55</v>
      </c>
      <c r="C48" s="7" t="s">
        <v>7</v>
      </c>
      <c r="D48" s="8" t="s">
        <v>8</v>
      </c>
      <c r="E48" s="9" t="s">
        <v>9</v>
      </c>
      <c r="F48" s="10"/>
    </row>
    <row r="49">
      <c r="A49" s="5">
        <v>48.0</v>
      </c>
      <c r="B49" s="11" t="s">
        <v>56</v>
      </c>
      <c r="C49" s="7" t="s">
        <v>7</v>
      </c>
      <c r="D49" s="8" t="s">
        <v>8</v>
      </c>
      <c r="E49" s="9" t="s">
        <v>9</v>
      </c>
      <c r="F49" s="10"/>
    </row>
    <row r="50">
      <c r="A50" s="5">
        <v>49.0</v>
      </c>
      <c r="B50" s="11" t="s">
        <v>57</v>
      </c>
      <c r="C50" s="7" t="s">
        <v>7</v>
      </c>
      <c r="D50" s="8" t="s">
        <v>8</v>
      </c>
      <c r="E50" s="9" t="s">
        <v>9</v>
      </c>
      <c r="F50" s="10"/>
    </row>
    <row r="51">
      <c r="A51" s="5">
        <v>50.0</v>
      </c>
      <c r="B51" s="11" t="s">
        <v>58</v>
      </c>
      <c r="C51" s="7" t="s">
        <v>7</v>
      </c>
      <c r="D51" s="8" t="s">
        <v>8</v>
      </c>
      <c r="E51" s="9" t="s">
        <v>9</v>
      </c>
      <c r="F51" s="10"/>
    </row>
    <row r="52">
      <c r="A52" s="5">
        <v>51.0</v>
      </c>
      <c r="B52" s="11" t="s">
        <v>59</v>
      </c>
      <c r="C52" s="7" t="s">
        <v>7</v>
      </c>
      <c r="D52" s="8" t="s">
        <v>8</v>
      </c>
      <c r="E52" s="9" t="s">
        <v>9</v>
      </c>
      <c r="F52" s="10"/>
    </row>
    <row r="53">
      <c r="A53" s="5">
        <v>52.0</v>
      </c>
      <c r="B53" s="11" t="s">
        <v>60</v>
      </c>
      <c r="C53" s="7" t="s">
        <v>7</v>
      </c>
      <c r="D53" s="8" t="s">
        <v>8</v>
      </c>
      <c r="E53" s="9" t="s">
        <v>9</v>
      </c>
      <c r="F53" s="10"/>
    </row>
    <row r="54">
      <c r="A54" s="5">
        <v>53.0</v>
      </c>
      <c r="B54" s="11" t="s">
        <v>61</v>
      </c>
      <c r="C54" s="7" t="s">
        <v>7</v>
      </c>
      <c r="D54" s="8" t="s">
        <v>8</v>
      </c>
      <c r="E54" s="9" t="s">
        <v>9</v>
      </c>
      <c r="F54" s="10"/>
    </row>
    <row r="55">
      <c r="A55" s="5">
        <v>54.0</v>
      </c>
      <c r="B55" s="11" t="s">
        <v>62</v>
      </c>
      <c r="C55" s="7" t="s">
        <v>7</v>
      </c>
      <c r="D55" s="8" t="s">
        <v>8</v>
      </c>
      <c r="E55" s="9" t="s">
        <v>9</v>
      </c>
      <c r="F55" s="10"/>
    </row>
    <row r="56">
      <c r="A56" s="5">
        <v>55.0</v>
      </c>
      <c r="B56" s="11" t="s">
        <v>63</v>
      </c>
      <c r="C56" s="7" t="s">
        <v>7</v>
      </c>
      <c r="D56" s="8" t="s">
        <v>8</v>
      </c>
      <c r="E56" s="9" t="s">
        <v>9</v>
      </c>
      <c r="F56" s="10"/>
    </row>
    <row r="57">
      <c r="A57" s="5">
        <v>56.0</v>
      </c>
      <c r="B57" s="11" t="s">
        <v>64</v>
      </c>
      <c r="C57" s="7" t="s">
        <v>7</v>
      </c>
      <c r="D57" s="8" t="s">
        <v>8</v>
      </c>
      <c r="E57" s="9" t="s">
        <v>9</v>
      </c>
      <c r="F57" s="10"/>
    </row>
    <row r="58">
      <c r="A58" s="5">
        <v>57.0</v>
      </c>
      <c r="B58" s="11" t="s">
        <v>65</v>
      </c>
      <c r="C58" s="7" t="s">
        <v>7</v>
      </c>
      <c r="D58" s="8" t="s">
        <v>8</v>
      </c>
      <c r="E58" s="9" t="s">
        <v>9</v>
      </c>
      <c r="F58" s="10"/>
    </row>
    <row r="59">
      <c r="A59" s="5">
        <v>58.0</v>
      </c>
      <c r="B59" s="11" t="s">
        <v>66</v>
      </c>
      <c r="C59" s="7" t="s">
        <v>7</v>
      </c>
      <c r="D59" s="8" t="s">
        <v>8</v>
      </c>
      <c r="E59" s="9" t="s">
        <v>9</v>
      </c>
      <c r="F59" s="10"/>
    </row>
    <row r="60">
      <c r="A60" s="5">
        <v>59.0</v>
      </c>
      <c r="B60" s="11" t="s">
        <v>67</v>
      </c>
      <c r="C60" s="7" t="s">
        <v>7</v>
      </c>
      <c r="D60" s="8" t="s">
        <v>8</v>
      </c>
      <c r="E60" s="9" t="s">
        <v>9</v>
      </c>
      <c r="F60" s="10"/>
    </row>
    <row r="61">
      <c r="A61" s="5">
        <v>60.0</v>
      </c>
      <c r="B61" s="11" t="s">
        <v>68</v>
      </c>
      <c r="C61" s="7" t="s">
        <v>7</v>
      </c>
      <c r="D61" s="8" t="s">
        <v>8</v>
      </c>
      <c r="E61" s="9" t="s">
        <v>9</v>
      </c>
      <c r="F61" s="10"/>
    </row>
    <row r="62">
      <c r="A62" s="5">
        <v>61.0</v>
      </c>
      <c r="B62" s="11" t="s">
        <v>69</v>
      </c>
      <c r="C62" s="7" t="s">
        <v>7</v>
      </c>
      <c r="D62" s="8" t="s">
        <v>8</v>
      </c>
      <c r="E62" s="9" t="s">
        <v>9</v>
      </c>
      <c r="F62" s="10"/>
    </row>
    <row r="63">
      <c r="A63" s="5">
        <v>62.0</v>
      </c>
      <c r="B63" s="11" t="s">
        <v>70</v>
      </c>
      <c r="C63" s="7" t="s">
        <v>7</v>
      </c>
      <c r="D63" s="8" t="s">
        <v>8</v>
      </c>
      <c r="E63" s="9" t="s">
        <v>9</v>
      </c>
      <c r="F63" s="10"/>
    </row>
    <row r="64">
      <c r="A64" s="5">
        <v>63.0</v>
      </c>
      <c r="B64" s="11" t="s">
        <v>71</v>
      </c>
      <c r="C64" s="7" t="s">
        <v>7</v>
      </c>
      <c r="D64" s="8" t="s">
        <v>8</v>
      </c>
      <c r="E64" s="9" t="s">
        <v>9</v>
      </c>
      <c r="F64" s="10"/>
    </row>
    <row r="65">
      <c r="A65" s="5">
        <v>64.0</v>
      </c>
      <c r="B65" s="11" t="s">
        <v>72</v>
      </c>
      <c r="C65" s="7" t="s">
        <v>7</v>
      </c>
      <c r="D65" s="8" t="s">
        <v>8</v>
      </c>
      <c r="E65" s="9" t="s">
        <v>9</v>
      </c>
      <c r="F65" s="10"/>
    </row>
    <row r="66">
      <c r="A66" s="5">
        <v>65.0</v>
      </c>
      <c r="B66" s="11" t="s">
        <v>73</v>
      </c>
      <c r="C66" s="7" t="s">
        <v>7</v>
      </c>
      <c r="D66" s="8" t="s">
        <v>8</v>
      </c>
      <c r="E66" s="9" t="s">
        <v>9</v>
      </c>
      <c r="F66" s="10"/>
    </row>
    <row r="67">
      <c r="A67" s="5">
        <v>66.0</v>
      </c>
      <c r="B67" s="11" t="s">
        <v>74</v>
      </c>
      <c r="C67" s="7" t="s">
        <v>7</v>
      </c>
      <c r="D67" s="8" t="s">
        <v>8</v>
      </c>
      <c r="E67" s="9" t="s">
        <v>9</v>
      </c>
      <c r="F67" s="10"/>
    </row>
    <row r="68">
      <c r="A68" s="5">
        <v>67.0</v>
      </c>
      <c r="B68" s="11" t="s">
        <v>75</v>
      </c>
      <c r="C68" s="7" t="s">
        <v>7</v>
      </c>
      <c r="D68" s="8" t="s">
        <v>8</v>
      </c>
      <c r="E68" s="9" t="s">
        <v>9</v>
      </c>
      <c r="F68" s="10"/>
    </row>
    <row r="69">
      <c r="A69" s="5">
        <v>68.0</v>
      </c>
      <c r="B69" s="11" t="s">
        <v>76</v>
      </c>
      <c r="C69" s="7" t="s">
        <v>7</v>
      </c>
      <c r="D69" s="8" t="s">
        <v>8</v>
      </c>
      <c r="E69" s="9" t="s">
        <v>9</v>
      </c>
      <c r="F69" s="10"/>
    </row>
    <row r="70">
      <c r="A70" s="5">
        <v>69.0</v>
      </c>
      <c r="B70" s="11" t="s">
        <v>77</v>
      </c>
      <c r="C70" s="7" t="s">
        <v>7</v>
      </c>
      <c r="D70" s="8" t="s">
        <v>8</v>
      </c>
      <c r="E70" s="9" t="s">
        <v>9</v>
      </c>
      <c r="F70" s="10"/>
    </row>
    <row r="71">
      <c r="A71" s="5">
        <v>70.0</v>
      </c>
      <c r="B71" s="11" t="s">
        <v>78</v>
      </c>
      <c r="C71" s="7" t="s">
        <v>7</v>
      </c>
      <c r="D71" s="8" t="s">
        <v>8</v>
      </c>
      <c r="E71" s="9" t="s">
        <v>9</v>
      </c>
      <c r="F71" s="10"/>
    </row>
    <row r="72">
      <c r="A72" s="5">
        <v>71.0</v>
      </c>
      <c r="B72" s="11" t="s">
        <v>79</v>
      </c>
      <c r="C72" s="7" t="s">
        <v>7</v>
      </c>
      <c r="D72" s="8" t="s">
        <v>8</v>
      </c>
      <c r="E72" s="9" t="s">
        <v>9</v>
      </c>
      <c r="F72" s="10"/>
    </row>
    <row r="73">
      <c r="A73" s="5">
        <v>72.0</v>
      </c>
      <c r="B73" s="11" t="s">
        <v>80</v>
      </c>
      <c r="C73" s="7" t="s">
        <v>7</v>
      </c>
      <c r="D73" s="8" t="s">
        <v>8</v>
      </c>
      <c r="E73" s="9" t="s">
        <v>9</v>
      </c>
      <c r="F73" s="10"/>
    </row>
    <row r="74">
      <c r="A74" s="5">
        <v>73.0</v>
      </c>
      <c r="B74" s="11" t="s">
        <v>81</v>
      </c>
      <c r="C74" s="7" t="s">
        <v>7</v>
      </c>
      <c r="D74" s="8" t="s">
        <v>8</v>
      </c>
      <c r="E74" s="9" t="s">
        <v>9</v>
      </c>
      <c r="F74" s="10"/>
    </row>
    <row r="75">
      <c r="A75" s="5">
        <v>74.0</v>
      </c>
      <c r="B75" s="11" t="s">
        <v>82</v>
      </c>
      <c r="C75" s="7" t="s">
        <v>7</v>
      </c>
      <c r="D75" s="8" t="s">
        <v>8</v>
      </c>
      <c r="E75" s="9" t="s">
        <v>9</v>
      </c>
      <c r="F75" s="10"/>
    </row>
    <row r="76">
      <c r="A76" s="5">
        <v>75.0</v>
      </c>
      <c r="B76" s="11" t="s">
        <v>83</v>
      </c>
      <c r="C76" s="7" t="s">
        <v>7</v>
      </c>
      <c r="D76" s="8" t="s">
        <v>8</v>
      </c>
      <c r="E76" s="9" t="s">
        <v>9</v>
      </c>
      <c r="F76" s="10"/>
    </row>
    <row r="77">
      <c r="A77" s="5">
        <v>76.0</v>
      </c>
      <c r="B77" s="11" t="s">
        <v>84</v>
      </c>
      <c r="C77" s="7" t="s">
        <v>7</v>
      </c>
      <c r="D77" s="8" t="s">
        <v>8</v>
      </c>
      <c r="E77" s="9" t="s">
        <v>9</v>
      </c>
      <c r="F77" s="10"/>
    </row>
    <row r="78">
      <c r="A78" s="5">
        <v>77.0</v>
      </c>
      <c r="B78" s="11" t="s">
        <v>85</v>
      </c>
      <c r="C78" s="7" t="s">
        <v>7</v>
      </c>
      <c r="D78" s="8" t="s">
        <v>8</v>
      </c>
      <c r="E78" s="9" t="s">
        <v>9</v>
      </c>
      <c r="F78" s="10"/>
    </row>
    <row r="79">
      <c r="A79" s="5">
        <v>78.0</v>
      </c>
      <c r="B79" s="11" t="s">
        <v>86</v>
      </c>
      <c r="C79" s="7" t="s">
        <v>7</v>
      </c>
      <c r="D79" s="8" t="s">
        <v>8</v>
      </c>
      <c r="E79" s="9" t="s">
        <v>9</v>
      </c>
      <c r="F79" s="10"/>
    </row>
    <row r="80">
      <c r="A80" s="5">
        <v>79.0</v>
      </c>
      <c r="B80" s="11" t="s">
        <v>87</v>
      </c>
      <c r="C80" s="7" t="s">
        <v>7</v>
      </c>
      <c r="D80" s="8" t="s">
        <v>8</v>
      </c>
      <c r="E80" s="9" t="s">
        <v>9</v>
      </c>
      <c r="F80" s="10"/>
    </row>
    <row r="81">
      <c r="A81" s="5">
        <v>80.0</v>
      </c>
      <c r="B81" s="11" t="s">
        <v>88</v>
      </c>
      <c r="C81" s="7" t="s">
        <v>7</v>
      </c>
      <c r="D81" s="8" t="s">
        <v>8</v>
      </c>
      <c r="E81" s="9" t="s">
        <v>9</v>
      </c>
      <c r="F81" s="10"/>
    </row>
    <row r="82">
      <c r="A82" s="5">
        <v>81.0</v>
      </c>
      <c r="B82" s="11" t="s">
        <v>89</v>
      </c>
      <c r="C82" s="7" t="s">
        <v>7</v>
      </c>
      <c r="D82" s="8" t="s">
        <v>8</v>
      </c>
      <c r="E82" s="9" t="s">
        <v>9</v>
      </c>
      <c r="F82" s="10"/>
    </row>
    <row r="83">
      <c r="A83" s="5">
        <v>82.0</v>
      </c>
      <c r="B83" s="11" t="s">
        <v>90</v>
      </c>
      <c r="C83" s="7" t="s">
        <v>7</v>
      </c>
      <c r="D83" s="8" t="s">
        <v>8</v>
      </c>
      <c r="E83" s="9" t="s">
        <v>9</v>
      </c>
      <c r="F83" s="10"/>
    </row>
    <row r="84">
      <c r="A84" s="5">
        <v>83.0</v>
      </c>
      <c r="B84" s="11" t="s">
        <v>91</v>
      </c>
      <c r="C84" s="7" t="s">
        <v>7</v>
      </c>
      <c r="D84" s="8" t="s">
        <v>8</v>
      </c>
      <c r="E84" s="9" t="s">
        <v>9</v>
      </c>
      <c r="F84" s="10"/>
    </row>
    <row r="85">
      <c r="A85" s="5">
        <v>84.0</v>
      </c>
      <c r="B85" s="11" t="s">
        <v>92</v>
      </c>
      <c r="C85" s="7" t="s">
        <v>7</v>
      </c>
      <c r="D85" s="8" t="s">
        <v>8</v>
      </c>
      <c r="E85" s="9" t="s">
        <v>9</v>
      </c>
      <c r="F85" s="10"/>
    </row>
    <row r="86">
      <c r="A86" s="5">
        <v>85.0</v>
      </c>
      <c r="B86" s="11" t="s">
        <v>93</v>
      </c>
      <c r="C86" s="7" t="s">
        <v>7</v>
      </c>
      <c r="D86" s="8" t="s">
        <v>8</v>
      </c>
      <c r="E86" s="9" t="s">
        <v>9</v>
      </c>
      <c r="F86" s="10"/>
    </row>
    <row r="87">
      <c r="A87" s="5">
        <v>86.0</v>
      </c>
      <c r="B87" s="11" t="s">
        <v>94</v>
      </c>
      <c r="C87" s="7" t="s">
        <v>7</v>
      </c>
      <c r="D87" s="8" t="s">
        <v>8</v>
      </c>
      <c r="E87" s="9" t="s">
        <v>9</v>
      </c>
      <c r="F87" s="10"/>
    </row>
    <row r="88">
      <c r="A88" s="5">
        <v>87.0</v>
      </c>
      <c r="B88" s="11" t="s">
        <v>95</v>
      </c>
      <c r="C88" s="7" t="s">
        <v>7</v>
      </c>
      <c r="D88" s="8" t="s">
        <v>8</v>
      </c>
      <c r="E88" s="9" t="s">
        <v>9</v>
      </c>
      <c r="F88" s="10"/>
    </row>
    <row r="89">
      <c r="A89" s="5">
        <v>88.0</v>
      </c>
      <c r="B89" s="11" t="s">
        <v>96</v>
      </c>
      <c r="C89" s="7" t="s">
        <v>7</v>
      </c>
      <c r="D89" s="8" t="s">
        <v>8</v>
      </c>
      <c r="E89" s="9" t="s">
        <v>9</v>
      </c>
      <c r="F89" s="10"/>
    </row>
    <row r="90">
      <c r="A90" s="5">
        <v>89.0</v>
      </c>
      <c r="B90" s="11" t="s">
        <v>97</v>
      </c>
      <c r="C90" s="7" t="s">
        <v>7</v>
      </c>
      <c r="D90" s="8" t="s">
        <v>8</v>
      </c>
      <c r="E90" s="9" t="s">
        <v>9</v>
      </c>
      <c r="F90" s="10"/>
    </row>
    <row r="91">
      <c r="A91" s="5">
        <v>90.0</v>
      </c>
      <c r="B91" s="11" t="s">
        <v>98</v>
      </c>
      <c r="C91" s="7" t="s">
        <v>7</v>
      </c>
      <c r="D91" s="8" t="s">
        <v>8</v>
      </c>
      <c r="E91" s="9" t="s">
        <v>9</v>
      </c>
      <c r="F91" s="10"/>
    </row>
    <row r="92">
      <c r="A92" s="5">
        <v>91.0</v>
      </c>
      <c r="B92" s="11" t="s">
        <v>99</v>
      </c>
      <c r="C92" s="7" t="s">
        <v>7</v>
      </c>
      <c r="D92" s="8" t="s">
        <v>8</v>
      </c>
      <c r="E92" s="9" t="s">
        <v>9</v>
      </c>
      <c r="F92" s="10"/>
    </row>
    <row r="93">
      <c r="A93" s="5">
        <v>92.0</v>
      </c>
      <c r="B93" s="11" t="s">
        <v>100</v>
      </c>
      <c r="C93" s="7" t="s">
        <v>7</v>
      </c>
      <c r="D93" s="8" t="s">
        <v>8</v>
      </c>
      <c r="E93" s="9" t="s">
        <v>9</v>
      </c>
      <c r="F93" s="10"/>
    </row>
    <row r="94">
      <c r="A94" s="5">
        <v>93.0</v>
      </c>
      <c r="B94" s="11" t="s">
        <v>101</v>
      </c>
      <c r="C94" s="7" t="s">
        <v>7</v>
      </c>
      <c r="D94" s="8" t="s">
        <v>8</v>
      </c>
      <c r="E94" s="9" t="s">
        <v>9</v>
      </c>
      <c r="F94" s="10"/>
    </row>
    <row r="95">
      <c r="A95" s="5">
        <v>94.0</v>
      </c>
      <c r="B95" s="11" t="s">
        <v>102</v>
      </c>
      <c r="C95" s="7" t="s">
        <v>7</v>
      </c>
      <c r="D95" s="8" t="s">
        <v>8</v>
      </c>
      <c r="E95" s="9" t="s">
        <v>9</v>
      </c>
      <c r="F95" s="10"/>
    </row>
    <row r="96">
      <c r="A96" s="5">
        <v>95.0</v>
      </c>
      <c r="B96" s="11" t="s">
        <v>103</v>
      </c>
      <c r="C96" s="7" t="s">
        <v>7</v>
      </c>
      <c r="D96" s="8" t="s">
        <v>8</v>
      </c>
      <c r="E96" s="9" t="s">
        <v>9</v>
      </c>
      <c r="F96" s="10"/>
    </row>
    <row r="97">
      <c r="A97" s="5">
        <v>96.0</v>
      </c>
      <c r="B97" s="11" t="s">
        <v>104</v>
      </c>
      <c r="C97" s="7" t="s">
        <v>7</v>
      </c>
      <c r="D97" s="8" t="s">
        <v>8</v>
      </c>
      <c r="E97" s="9" t="s">
        <v>9</v>
      </c>
      <c r="F97" s="10"/>
    </row>
    <row r="98">
      <c r="A98" s="5">
        <v>97.0</v>
      </c>
      <c r="B98" s="11" t="s">
        <v>105</v>
      </c>
      <c r="C98" s="7" t="s">
        <v>7</v>
      </c>
      <c r="D98" s="8" t="s">
        <v>8</v>
      </c>
      <c r="E98" s="9" t="s">
        <v>9</v>
      </c>
      <c r="F98" s="10"/>
    </row>
    <row r="99">
      <c r="A99" s="5">
        <v>98.0</v>
      </c>
      <c r="B99" s="11" t="s">
        <v>106</v>
      </c>
      <c r="C99" s="7" t="s">
        <v>7</v>
      </c>
      <c r="D99" s="8" t="s">
        <v>8</v>
      </c>
      <c r="E99" s="9" t="s">
        <v>9</v>
      </c>
      <c r="F99" s="10"/>
    </row>
    <row r="100">
      <c r="A100" s="5">
        <v>99.0</v>
      </c>
      <c r="B100" s="11" t="s">
        <v>107</v>
      </c>
      <c r="C100" s="7" t="s">
        <v>7</v>
      </c>
      <c r="D100" s="8" t="s">
        <v>8</v>
      </c>
      <c r="E100" s="9" t="s">
        <v>9</v>
      </c>
      <c r="F100" s="10"/>
    </row>
    <row r="101">
      <c r="A101" s="5">
        <v>100.0</v>
      </c>
      <c r="B101" s="11" t="s">
        <v>108</v>
      </c>
      <c r="C101" s="7" t="s">
        <v>7</v>
      </c>
      <c r="D101" s="8" t="s">
        <v>8</v>
      </c>
      <c r="E101" s="9" t="s">
        <v>9</v>
      </c>
      <c r="F101" s="10"/>
    </row>
    <row r="102">
      <c r="A102" s="5">
        <v>101.0</v>
      </c>
      <c r="B102" s="11" t="s">
        <v>109</v>
      </c>
      <c r="C102" s="7" t="s">
        <v>7</v>
      </c>
      <c r="D102" s="8" t="s">
        <v>8</v>
      </c>
      <c r="E102" s="9" t="s">
        <v>9</v>
      </c>
      <c r="F102" s="10"/>
    </row>
    <row r="103">
      <c r="A103" s="5">
        <v>102.0</v>
      </c>
      <c r="B103" s="11" t="s">
        <v>110</v>
      </c>
      <c r="C103" s="7" t="s">
        <v>7</v>
      </c>
      <c r="D103" s="8" t="s">
        <v>8</v>
      </c>
      <c r="E103" s="9" t="s">
        <v>9</v>
      </c>
      <c r="F103" s="10"/>
    </row>
    <row r="104">
      <c r="A104" s="5">
        <v>103.0</v>
      </c>
      <c r="B104" s="11" t="s">
        <v>111</v>
      </c>
      <c r="C104" s="7" t="s">
        <v>7</v>
      </c>
      <c r="D104" s="8" t="s">
        <v>8</v>
      </c>
      <c r="E104" s="9" t="s">
        <v>9</v>
      </c>
      <c r="F104" s="10"/>
    </row>
    <row r="105">
      <c r="A105" s="5">
        <v>104.0</v>
      </c>
      <c r="B105" s="11" t="s">
        <v>112</v>
      </c>
      <c r="C105" s="7" t="s">
        <v>7</v>
      </c>
      <c r="D105" s="8" t="s">
        <v>8</v>
      </c>
      <c r="E105" s="9" t="s">
        <v>9</v>
      </c>
      <c r="F105" s="10"/>
    </row>
    <row r="106">
      <c r="A106" s="5">
        <v>105.0</v>
      </c>
      <c r="B106" s="11" t="s">
        <v>113</v>
      </c>
      <c r="C106" s="7" t="s">
        <v>7</v>
      </c>
      <c r="D106" s="8" t="s">
        <v>8</v>
      </c>
      <c r="E106" s="9" t="s">
        <v>9</v>
      </c>
      <c r="F106" s="10"/>
    </row>
    <row r="107">
      <c r="A107" s="5">
        <v>106.0</v>
      </c>
      <c r="B107" s="11" t="s">
        <v>114</v>
      </c>
      <c r="C107" s="7" t="s">
        <v>7</v>
      </c>
      <c r="D107" s="8" t="s">
        <v>8</v>
      </c>
      <c r="E107" s="9" t="s">
        <v>9</v>
      </c>
      <c r="F107" s="10"/>
    </row>
    <row r="108">
      <c r="A108" s="5">
        <v>107.0</v>
      </c>
      <c r="B108" s="11" t="s">
        <v>115</v>
      </c>
      <c r="C108" s="7" t="s">
        <v>7</v>
      </c>
      <c r="D108" s="8" t="s">
        <v>8</v>
      </c>
      <c r="E108" s="9" t="s">
        <v>9</v>
      </c>
      <c r="F108" s="10"/>
    </row>
    <row r="109">
      <c r="A109" s="5">
        <v>108.0</v>
      </c>
      <c r="B109" s="11" t="s">
        <v>116</v>
      </c>
      <c r="C109" s="7" t="s">
        <v>7</v>
      </c>
      <c r="D109" s="8" t="s">
        <v>8</v>
      </c>
      <c r="E109" s="9" t="s">
        <v>9</v>
      </c>
      <c r="F109" s="10"/>
    </row>
    <row r="110">
      <c r="A110" s="5">
        <v>109.0</v>
      </c>
      <c r="B110" s="11" t="s">
        <v>117</v>
      </c>
      <c r="C110" s="7" t="s">
        <v>7</v>
      </c>
      <c r="D110" s="8" t="s">
        <v>8</v>
      </c>
      <c r="E110" s="9" t="s">
        <v>9</v>
      </c>
      <c r="F110" s="10"/>
    </row>
    <row r="111">
      <c r="A111" s="5">
        <v>110.0</v>
      </c>
      <c r="B111" s="11" t="s">
        <v>118</v>
      </c>
      <c r="C111" s="7" t="s">
        <v>7</v>
      </c>
      <c r="D111" s="8" t="s">
        <v>8</v>
      </c>
      <c r="E111" s="9" t="s">
        <v>9</v>
      </c>
      <c r="F111" s="10"/>
    </row>
    <row r="112">
      <c r="A112" s="5">
        <v>111.0</v>
      </c>
      <c r="B112" s="11" t="s">
        <v>119</v>
      </c>
      <c r="C112" s="7" t="s">
        <v>7</v>
      </c>
      <c r="D112" s="8" t="s">
        <v>8</v>
      </c>
      <c r="E112" s="9" t="s">
        <v>9</v>
      </c>
      <c r="F112" s="10"/>
    </row>
    <row r="113">
      <c r="A113" s="5">
        <v>112.0</v>
      </c>
      <c r="B113" s="11" t="s">
        <v>120</v>
      </c>
      <c r="C113" s="7" t="s">
        <v>7</v>
      </c>
      <c r="D113" s="8" t="s">
        <v>8</v>
      </c>
      <c r="E113" s="9" t="s">
        <v>9</v>
      </c>
      <c r="F113" s="10"/>
    </row>
    <row r="114">
      <c r="A114" s="5">
        <v>113.0</v>
      </c>
      <c r="B114" s="11" t="s">
        <v>121</v>
      </c>
      <c r="C114" s="7" t="s">
        <v>7</v>
      </c>
      <c r="D114" s="8" t="s">
        <v>8</v>
      </c>
      <c r="E114" s="9" t="s">
        <v>9</v>
      </c>
      <c r="F114" s="10"/>
    </row>
    <row r="115">
      <c r="A115" s="5">
        <v>114.0</v>
      </c>
      <c r="B115" s="11" t="s">
        <v>122</v>
      </c>
      <c r="C115" s="7" t="s">
        <v>7</v>
      </c>
      <c r="D115" s="8" t="s">
        <v>8</v>
      </c>
      <c r="E115" s="9" t="s">
        <v>9</v>
      </c>
      <c r="F115" s="10"/>
    </row>
    <row r="116">
      <c r="A116" s="5">
        <v>115.0</v>
      </c>
      <c r="B116" s="11" t="s">
        <v>123</v>
      </c>
      <c r="C116" s="7" t="s">
        <v>7</v>
      </c>
      <c r="D116" s="8" t="s">
        <v>8</v>
      </c>
      <c r="E116" s="9" t="s">
        <v>9</v>
      </c>
      <c r="F116" s="10"/>
    </row>
    <row r="117">
      <c r="A117" s="5">
        <v>116.0</v>
      </c>
      <c r="B117" s="11" t="s">
        <v>124</v>
      </c>
      <c r="C117" s="7" t="s">
        <v>7</v>
      </c>
      <c r="D117" s="8" t="s">
        <v>8</v>
      </c>
      <c r="E117" s="9" t="s">
        <v>9</v>
      </c>
      <c r="F117" s="10"/>
    </row>
    <row r="118">
      <c r="A118" s="5">
        <v>117.0</v>
      </c>
      <c r="B118" s="11" t="s">
        <v>125</v>
      </c>
      <c r="C118" s="7" t="s">
        <v>7</v>
      </c>
      <c r="D118" s="8" t="s">
        <v>8</v>
      </c>
      <c r="E118" s="9" t="s">
        <v>9</v>
      </c>
      <c r="F118" s="10"/>
    </row>
    <row r="119">
      <c r="A119" s="5">
        <v>118.0</v>
      </c>
      <c r="B119" s="11" t="s">
        <v>126</v>
      </c>
      <c r="C119" s="7" t="s">
        <v>7</v>
      </c>
      <c r="D119" s="8" t="s">
        <v>8</v>
      </c>
      <c r="E119" s="9" t="s">
        <v>9</v>
      </c>
      <c r="F119" s="10"/>
    </row>
    <row r="120">
      <c r="A120" s="5">
        <v>119.0</v>
      </c>
      <c r="B120" s="11" t="s">
        <v>127</v>
      </c>
      <c r="C120" s="7" t="s">
        <v>7</v>
      </c>
      <c r="D120" s="8" t="s">
        <v>8</v>
      </c>
      <c r="E120" s="9" t="s">
        <v>9</v>
      </c>
      <c r="F120" s="10"/>
    </row>
    <row r="121">
      <c r="A121" s="5">
        <v>120.0</v>
      </c>
      <c r="B121" s="11" t="s">
        <v>128</v>
      </c>
      <c r="C121" s="7" t="s">
        <v>7</v>
      </c>
      <c r="D121" s="8" t="s">
        <v>8</v>
      </c>
      <c r="E121" s="9" t="s">
        <v>9</v>
      </c>
      <c r="F121" s="10"/>
    </row>
    <row r="122">
      <c r="A122" s="5">
        <v>121.0</v>
      </c>
      <c r="B122" s="11" t="s">
        <v>129</v>
      </c>
      <c r="C122" s="7" t="s">
        <v>7</v>
      </c>
      <c r="D122" s="8" t="s">
        <v>8</v>
      </c>
      <c r="E122" s="9" t="s">
        <v>9</v>
      </c>
      <c r="F122" s="10"/>
    </row>
    <row r="123">
      <c r="A123" s="5">
        <v>122.0</v>
      </c>
      <c r="B123" s="11" t="s">
        <v>130</v>
      </c>
      <c r="C123" s="7" t="s">
        <v>7</v>
      </c>
      <c r="D123" s="8" t="s">
        <v>8</v>
      </c>
      <c r="E123" s="9" t="s">
        <v>9</v>
      </c>
      <c r="F123" s="10"/>
    </row>
    <row r="124">
      <c r="A124" s="5">
        <v>123.0</v>
      </c>
      <c r="B124" s="11" t="s">
        <v>131</v>
      </c>
      <c r="C124" s="7" t="s">
        <v>7</v>
      </c>
      <c r="D124" s="8" t="s">
        <v>8</v>
      </c>
      <c r="E124" s="9" t="s">
        <v>9</v>
      </c>
      <c r="F124" s="10"/>
    </row>
    <row r="125">
      <c r="A125" s="5">
        <v>124.0</v>
      </c>
      <c r="B125" s="11" t="s">
        <v>132</v>
      </c>
      <c r="C125" s="7" t="s">
        <v>7</v>
      </c>
      <c r="D125" s="8" t="s">
        <v>8</v>
      </c>
      <c r="E125" s="9" t="s">
        <v>9</v>
      </c>
      <c r="F125" s="10"/>
    </row>
    <row r="126">
      <c r="A126" s="5">
        <v>125.0</v>
      </c>
      <c r="B126" s="11" t="s">
        <v>133</v>
      </c>
      <c r="C126" s="7" t="s">
        <v>7</v>
      </c>
      <c r="D126" s="8" t="s">
        <v>8</v>
      </c>
      <c r="E126" s="9" t="s">
        <v>9</v>
      </c>
      <c r="F126" s="10"/>
    </row>
    <row r="127">
      <c r="A127" s="5">
        <v>126.0</v>
      </c>
      <c r="B127" s="11" t="s">
        <v>134</v>
      </c>
      <c r="C127" s="7" t="s">
        <v>7</v>
      </c>
      <c r="D127" s="8" t="s">
        <v>8</v>
      </c>
      <c r="E127" s="9" t="s">
        <v>9</v>
      </c>
      <c r="F127" s="10"/>
    </row>
    <row r="128">
      <c r="A128" s="5">
        <v>127.0</v>
      </c>
      <c r="B128" s="11" t="s">
        <v>135</v>
      </c>
      <c r="C128" s="7" t="s">
        <v>7</v>
      </c>
      <c r="D128" s="8" t="s">
        <v>8</v>
      </c>
      <c r="E128" s="9" t="s">
        <v>9</v>
      </c>
      <c r="F128" s="10"/>
    </row>
    <row r="129">
      <c r="A129" s="5">
        <v>128.0</v>
      </c>
      <c r="B129" s="11" t="s">
        <v>136</v>
      </c>
      <c r="C129" s="7" t="s">
        <v>7</v>
      </c>
      <c r="D129" s="8" t="s">
        <v>8</v>
      </c>
      <c r="E129" s="9" t="s">
        <v>9</v>
      </c>
      <c r="F129" s="10"/>
    </row>
    <row r="130">
      <c r="A130" s="5">
        <v>129.0</v>
      </c>
      <c r="B130" s="11" t="s">
        <v>137</v>
      </c>
      <c r="C130" s="7" t="s">
        <v>7</v>
      </c>
      <c r="D130" s="8" t="s">
        <v>8</v>
      </c>
      <c r="E130" s="9" t="s">
        <v>9</v>
      </c>
      <c r="F130" s="10"/>
    </row>
    <row r="131">
      <c r="A131" s="5">
        <v>130.0</v>
      </c>
      <c r="B131" s="11" t="s">
        <v>138</v>
      </c>
      <c r="C131" s="7" t="s">
        <v>7</v>
      </c>
      <c r="D131" s="8" t="s">
        <v>8</v>
      </c>
      <c r="E131" s="9" t="s">
        <v>9</v>
      </c>
      <c r="F131" s="10"/>
    </row>
    <row r="132">
      <c r="A132" s="5">
        <v>131.0</v>
      </c>
      <c r="B132" s="11" t="s">
        <v>139</v>
      </c>
      <c r="C132" s="7" t="s">
        <v>7</v>
      </c>
      <c r="D132" s="8" t="s">
        <v>8</v>
      </c>
      <c r="E132" s="9" t="s">
        <v>9</v>
      </c>
      <c r="F132" s="10"/>
    </row>
    <row r="133">
      <c r="A133" s="5">
        <v>132.0</v>
      </c>
      <c r="B133" s="11" t="s">
        <v>140</v>
      </c>
      <c r="C133" s="7" t="s">
        <v>7</v>
      </c>
      <c r="D133" s="8" t="s">
        <v>8</v>
      </c>
      <c r="E133" s="9" t="s">
        <v>9</v>
      </c>
      <c r="F133" s="10"/>
    </row>
    <row r="134">
      <c r="A134" s="5">
        <v>133.0</v>
      </c>
      <c r="B134" s="11" t="s">
        <v>141</v>
      </c>
      <c r="C134" s="7" t="s">
        <v>7</v>
      </c>
      <c r="D134" s="8" t="s">
        <v>8</v>
      </c>
      <c r="E134" s="9" t="s">
        <v>9</v>
      </c>
      <c r="F134" s="10"/>
    </row>
    <row r="135">
      <c r="A135" s="5">
        <v>134.0</v>
      </c>
      <c r="B135" s="11" t="s">
        <v>142</v>
      </c>
      <c r="C135" s="7" t="s">
        <v>7</v>
      </c>
      <c r="D135" s="8" t="s">
        <v>8</v>
      </c>
      <c r="E135" s="9" t="s">
        <v>9</v>
      </c>
      <c r="F135" s="10"/>
    </row>
    <row r="136">
      <c r="A136" s="5">
        <v>135.0</v>
      </c>
      <c r="B136" s="11" t="s">
        <v>143</v>
      </c>
      <c r="C136" s="7" t="s">
        <v>7</v>
      </c>
      <c r="D136" s="8" t="s">
        <v>8</v>
      </c>
      <c r="E136" s="9" t="s">
        <v>9</v>
      </c>
      <c r="F136" s="10"/>
    </row>
    <row r="137">
      <c r="A137" s="5">
        <v>136.0</v>
      </c>
      <c r="B137" s="11" t="s">
        <v>144</v>
      </c>
      <c r="C137" s="7" t="s">
        <v>7</v>
      </c>
      <c r="D137" s="8" t="s">
        <v>8</v>
      </c>
      <c r="E137" s="9" t="s">
        <v>9</v>
      </c>
      <c r="F137" s="10"/>
    </row>
    <row r="138">
      <c r="A138" s="5">
        <v>137.0</v>
      </c>
      <c r="B138" s="11" t="s">
        <v>145</v>
      </c>
      <c r="C138" s="7" t="s">
        <v>7</v>
      </c>
      <c r="D138" s="8" t="s">
        <v>8</v>
      </c>
      <c r="E138" s="9" t="s">
        <v>9</v>
      </c>
      <c r="F138" s="10"/>
    </row>
    <row r="139">
      <c r="A139" s="5">
        <v>138.0</v>
      </c>
      <c r="B139" s="11" t="s">
        <v>146</v>
      </c>
      <c r="C139" s="7" t="s">
        <v>7</v>
      </c>
      <c r="D139" s="8" t="s">
        <v>8</v>
      </c>
      <c r="E139" s="9" t="s">
        <v>9</v>
      </c>
      <c r="F139" s="10"/>
    </row>
    <row r="140">
      <c r="A140" s="5">
        <v>139.0</v>
      </c>
      <c r="B140" s="11" t="s">
        <v>147</v>
      </c>
      <c r="C140" s="7" t="s">
        <v>7</v>
      </c>
      <c r="D140" s="8" t="s">
        <v>8</v>
      </c>
      <c r="E140" s="9" t="s">
        <v>9</v>
      </c>
      <c r="F140" s="10"/>
    </row>
    <row r="141">
      <c r="A141" s="5">
        <v>140.0</v>
      </c>
      <c r="B141" s="11" t="s">
        <v>148</v>
      </c>
      <c r="C141" s="7" t="s">
        <v>7</v>
      </c>
      <c r="D141" s="8" t="s">
        <v>8</v>
      </c>
      <c r="E141" s="9" t="s">
        <v>9</v>
      </c>
      <c r="F141" s="10"/>
    </row>
    <row r="142">
      <c r="A142" s="5">
        <v>141.0</v>
      </c>
      <c r="B142" s="11" t="s">
        <v>16</v>
      </c>
      <c r="C142" s="7" t="s">
        <v>7</v>
      </c>
      <c r="D142" s="8" t="s">
        <v>8</v>
      </c>
      <c r="E142" s="9" t="s">
        <v>9</v>
      </c>
      <c r="F142" s="10"/>
    </row>
    <row r="143">
      <c r="A143" s="5">
        <v>142.0</v>
      </c>
      <c r="B143" s="11" t="s">
        <v>149</v>
      </c>
      <c r="C143" s="7" t="s">
        <v>7</v>
      </c>
      <c r="D143" s="8" t="s">
        <v>8</v>
      </c>
      <c r="E143" s="9" t="s">
        <v>9</v>
      </c>
      <c r="F143" s="10"/>
    </row>
    <row r="144">
      <c r="A144" s="5">
        <v>143.0</v>
      </c>
      <c r="B144" s="11" t="s">
        <v>150</v>
      </c>
      <c r="C144" s="7" t="s">
        <v>7</v>
      </c>
      <c r="D144" s="8" t="s">
        <v>8</v>
      </c>
      <c r="E144" s="9" t="s">
        <v>9</v>
      </c>
      <c r="F144" s="10"/>
    </row>
    <row r="145">
      <c r="A145" s="5">
        <v>144.0</v>
      </c>
      <c r="B145" s="11" t="s">
        <v>151</v>
      </c>
      <c r="C145" s="7" t="s">
        <v>7</v>
      </c>
      <c r="D145" s="8" t="s">
        <v>8</v>
      </c>
      <c r="E145" s="9" t="s">
        <v>9</v>
      </c>
      <c r="F145" s="10"/>
    </row>
    <row r="146">
      <c r="A146" s="5">
        <v>145.0</v>
      </c>
      <c r="B146" s="11" t="s">
        <v>152</v>
      </c>
      <c r="C146" s="7" t="s">
        <v>7</v>
      </c>
      <c r="D146" s="8" t="s">
        <v>8</v>
      </c>
      <c r="E146" s="9" t="s">
        <v>9</v>
      </c>
      <c r="F146" s="10"/>
    </row>
    <row r="147">
      <c r="A147" s="5">
        <v>146.0</v>
      </c>
      <c r="B147" s="11" t="s">
        <v>153</v>
      </c>
      <c r="C147" s="7" t="s">
        <v>7</v>
      </c>
      <c r="D147" s="8" t="s">
        <v>8</v>
      </c>
      <c r="E147" s="9" t="s">
        <v>9</v>
      </c>
      <c r="F147" s="10"/>
    </row>
    <row r="148">
      <c r="A148" s="5">
        <v>147.0</v>
      </c>
      <c r="B148" s="11" t="s">
        <v>154</v>
      </c>
      <c r="C148" s="7" t="s">
        <v>7</v>
      </c>
      <c r="D148" s="8" t="s">
        <v>8</v>
      </c>
      <c r="E148" s="9" t="s">
        <v>9</v>
      </c>
      <c r="F148" s="10"/>
    </row>
    <row r="149">
      <c r="A149" s="5">
        <v>148.0</v>
      </c>
      <c r="B149" s="11" t="s">
        <v>155</v>
      </c>
      <c r="C149" s="7" t="s">
        <v>7</v>
      </c>
      <c r="D149" s="8" t="s">
        <v>8</v>
      </c>
      <c r="E149" s="9" t="s">
        <v>9</v>
      </c>
      <c r="F149" s="10"/>
    </row>
    <row r="150">
      <c r="A150" s="5">
        <v>149.0</v>
      </c>
      <c r="B150" s="11" t="s">
        <v>156</v>
      </c>
      <c r="C150" s="7" t="s">
        <v>7</v>
      </c>
      <c r="D150" s="8" t="s">
        <v>8</v>
      </c>
      <c r="E150" s="9" t="s">
        <v>9</v>
      </c>
      <c r="F150" s="10"/>
    </row>
    <row r="151">
      <c r="A151" s="5">
        <v>150.0</v>
      </c>
      <c r="B151" s="11" t="s">
        <v>157</v>
      </c>
      <c r="C151" s="7" t="s">
        <v>7</v>
      </c>
      <c r="D151" s="8" t="s">
        <v>8</v>
      </c>
      <c r="E151" s="9" t="s">
        <v>9</v>
      </c>
      <c r="F151" s="10"/>
    </row>
    <row r="152">
      <c r="A152" s="5">
        <v>151.0</v>
      </c>
      <c r="B152" s="11" t="s">
        <v>158</v>
      </c>
      <c r="C152" s="7" t="s">
        <v>7</v>
      </c>
      <c r="D152" s="8" t="s">
        <v>8</v>
      </c>
      <c r="E152" s="9" t="s">
        <v>9</v>
      </c>
      <c r="F152" s="10"/>
    </row>
    <row r="153">
      <c r="A153" s="5">
        <v>152.0</v>
      </c>
      <c r="B153" s="11" t="s">
        <v>159</v>
      </c>
      <c r="C153" s="7" t="s">
        <v>7</v>
      </c>
      <c r="D153" s="8" t="s">
        <v>8</v>
      </c>
      <c r="E153" s="9" t="s">
        <v>9</v>
      </c>
      <c r="F153" s="10"/>
    </row>
    <row r="154">
      <c r="A154" s="5">
        <v>153.0</v>
      </c>
      <c r="B154" s="11" t="s">
        <v>160</v>
      </c>
      <c r="C154" s="7" t="s">
        <v>7</v>
      </c>
      <c r="D154" s="8" t="s">
        <v>8</v>
      </c>
      <c r="E154" s="9" t="s">
        <v>9</v>
      </c>
      <c r="F154" s="10"/>
    </row>
    <row r="155">
      <c r="A155" s="5">
        <v>154.0</v>
      </c>
      <c r="B155" s="11" t="s">
        <v>161</v>
      </c>
      <c r="C155" s="7" t="s">
        <v>7</v>
      </c>
      <c r="D155" s="8" t="s">
        <v>8</v>
      </c>
      <c r="E155" s="9" t="s">
        <v>9</v>
      </c>
      <c r="F155" s="10"/>
    </row>
    <row r="156">
      <c r="A156" s="5">
        <v>155.0</v>
      </c>
      <c r="B156" s="11" t="s">
        <v>162</v>
      </c>
      <c r="C156" s="7" t="s">
        <v>7</v>
      </c>
      <c r="D156" s="8" t="s">
        <v>8</v>
      </c>
      <c r="E156" s="9" t="s">
        <v>9</v>
      </c>
      <c r="F156" s="10"/>
    </row>
    <row r="157">
      <c r="A157" s="5">
        <v>156.0</v>
      </c>
      <c r="B157" s="11" t="s">
        <v>163</v>
      </c>
      <c r="C157" s="7" t="s">
        <v>7</v>
      </c>
      <c r="D157" s="8" t="s">
        <v>8</v>
      </c>
      <c r="E157" s="9" t="s">
        <v>9</v>
      </c>
      <c r="F157" s="10"/>
    </row>
    <row r="158">
      <c r="A158" s="5">
        <v>157.0</v>
      </c>
      <c r="B158" s="11" t="s">
        <v>164</v>
      </c>
      <c r="C158" s="7" t="s">
        <v>7</v>
      </c>
      <c r="D158" s="8" t="s">
        <v>8</v>
      </c>
      <c r="E158" s="9" t="s">
        <v>9</v>
      </c>
      <c r="F158" s="10"/>
    </row>
    <row r="159">
      <c r="A159" s="5">
        <v>158.0</v>
      </c>
      <c r="B159" s="11" t="s">
        <v>165</v>
      </c>
      <c r="C159" s="7" t="s">
        <v>7</v>
      </c>
      <c r="D159" s="8" t="s">
        <v>8</v>
      </c>
      <c r="E159" s="9" t="s">
        <v>9</v>
      </c>
      <c r="F159" s="10"/>
    </row>
    <row r="160">
      <c r="A160" s="5">
        <v>159.0</v>
      </c>
      <c r="B160" s="11" t="s">
        <v>166</v>
      </c>
      <c r="C160" s="7" t="s">
        <v>7</v>
      </c>
      <c r="D160" s="8" t="s">
        <v>8</v>
      </c>
      <c r="E160" s="9" t="s">
        <v>9</v>
      </c>
      <c r="F160" s="10"/>
    </row>
    <row r="161">
      <c r="A161" s="5">
        <v>160.0</v>
      </c>
      <c r="B161" s="11" t="s">
        <v>167</v>
      </c>
      <c r="C161" s="7" t="s">
        <v>7</v>
      </c>
      <c r="D161" s="8" t="s">
        <v>8</v>
      </c>
      <c r="E161" s="9" t="s">
        <v>9</v>
      </c>
      <c r="F161" s="10"/>
    </row>
    <row r="162">
      <c r="A162" s="5">
        <v>161.0</v>
      </c>
      <c r="B162" s="11" t="s">
        <v>168</v>
      </c>
      <c r="C162" s="7" t="s">
        <v>7</v>
      </c>
      <c r="D162" s="8" t="s">
        <v>8</v>
      </c>
      <c r="E162" s="9" t="s">
        <v>9</v>
      </c>
      <c r="F162" s="10"/>
    </row>
    <row r="163">
      <c r="A163" s="5">
        <v>162.0</v>
      </c>
      <c r="B163" s="11" t="s">
        <v>169</v>
      </c>
      <c r="C163" s="7" t="s">
        <v>7</v>
      </c>
      <c r="D163" s="8" t="s">
        <v>8</v>
      </c>
      <c r="E163" s="9" t="s">
        <v>9</v>
      </c>
      <c r="F163" s="10"/>
    </row>
    <row r="164">
      <c r="A164" s="5">
        <v>163.0</v>
      </c>
      <c r="B164" s="11" t="s">
        <v>170</v>
      </c>
      <c r="C164" s="7" t="s">
        <v>7</v>
      </c>
      <c r="D164" s="8" t="s">
        <v>8</v>
      </c>
      <c r="E164" s="9" t="s">
        <v>9</v>
      </c>
      <c r="F164" s="10"/>
    </row>
    <row r="165">
      <c r="A165" s="5">
        <v>164.0</v>
      </c>
      <c r="B165" s="11" t="s">
        <v>171</v>
      </c>
      <c r="C165" s="7" t="s">
        <v>7</v>
      </c>
      <c r="D165" s="8" t="s">
        <v>8</v>
      </c>
      <c r="E165" s="9" t="s">
        <v>9</v>
      </c>
      <c r="F165" s="10"/>
    </row>
    <row r="166">
      <c r="A166" s="5">
        <v>165.0</v>
      </c>
      <c r="B166" s="11" t="s">
        <v>172</v>
      </c>
      <c r="C166" s="7" t="s">
        <v>7</v>
      </c>
      <c r="D166" s="8" t="s">
        <v>8</v>
      </c>
      <c r="E166" s="9" t="s">
        <v>9</v>
      </c>
      <c r="F166" s="10"/>
    </row>
    <row r="167">
      <c r="A167" s="5">
        <v>166.0</v>
      </c>
      <c r="B167" s="11" t="s">
        <v>173</v>
      </c>
      <c r="C167" s="7" t="s">
        <v>7</v>
      </c>
      <c r="D167" s="8" t="s">
        <v>8</v>
      </c>
      <c r="E167" s="9" t="s">
        <v>9</v>
      </c>
      <c r="F167" s="10"/>
    </row>
    <row r="168">
      <c r="A168" s="5">
        <v>167.0</v>
      </c>
      <c r="B168" s="11" t="s">
        <v>174</v>
      </c>
      <c r="C168" s="7" t="s">
        <v>7</v>
      </c>
      <c r="D168" s="8" t="s">
        <v>8</v>
      </c>
      <c r="E168" s="9" t="s">
        <v>9</v>
      </c>
      <c r="F168" s="10"/>
    </row>
    <row r="169">
      <c r="A169" s="5">
        <v>168.0</v>
      </c>
      <c r="B169" s="11" t="s">
        <v>175</v>
      </c>
      <c r="C169" s="7" t="s">
        <v>7</v>
      </c>
      <c r="D169" s="8" t="s">
        <v>8</v>
      </c>
      <c r="E169" s="9" t="s">
        <v>9</v>
      </c>
      <c r="F169" s="10"/>
    </row>
    <row r="170">
      <c r="A170" s="5">
        <v>169.0</v>
      </c>
      <c r="B170" s="11" t="s">
        <v>176</v>
      </c>
      <c r="C170" s="7" t="s">
        <v>7</v>
      </c>
      <c r="D170" s="8" t="s">
        <v>8</v>
      </c>
      <c r="E170" s="9" t="s">
        <v>9</v>
      </c>
      <c r="F170" s="10"/>
    </row>
    <row r="171">
      <c r="A171" s="5">
        <v>170.0</v>
      </c>
      <c r="B171" s="11" t="s">
        <v>177</v>
      </c>
      <c r="C171" s="7" t="s">
        <v>7</v>
      </c>
      <c r="D171" s="8" t="s">
        <v>8</v>
      </c>
      <c r="E171" s="9" t="s">
        <v>9</v>
      </c>
      <c r="F171" s="10"/>
    </row>
    <row r="172">
      <c r="A172" s="5">
        <v>171.0</v>
      </c>
      <c r="B172" s="11" t="s">
        <v>178</v>
      </c>
      <c r="C172" s="7" t="s">
        <v>7</v>
      </c>
      <c r="D172" s="8" t="s">
        <v>8</v>
      </c>
      <c r="E172" s="9" t="s">
        <v>9</v>
      </c>
      <c r="F172" s="10"/>
    </row>
    <row r="173">
      <c r="A173" s="5">
        <v>172.0</v>
      </c>
      <c r="B173" s="11" t="s">
        <v>179</v>
      </c>
      <c r="C173" s="7" t="s">
        <v>7</v>
      </c>
      <c r="D173" s="8" t="s">
        <v>8</v>
      </c>
      <c r="E173" s="9" t="s">
        <v>9</v>
      </c>
      <c r="F173" s="10"/>
    </row>
    <row r="174">
      <c r="A174" s="5">
        <v>173.0</v>
      </c>
      <c r="B174" s="11" t="s">
        <v>180</v>
      </c>
      <c r="C174" s="7" t="s">
        <v>7</v>
      </c>
      <c r="D174" s="8" t="s">
        <v>8</v>
      </c>
      <c r="E174" s="9" t="s">
        <v>9</v>
      </c>
      <c r="F174" s="10"/>
    </row>
    <row r="175">
      <c r="A175" s="5">
        <v>174.0</v>
      </c>
      <c r="B175" s="11" t="s">
        <v>181</v>
      </c>
      <c r="C175" s="7" t="s">
        <v>7</v>
      </c>
      <c r="D175" s="8" t="s">
        <v>8</v>
      </c>
      <c r="E175" s="9" t="s">
        <v>9</v>
      </c>
      <c r="F175" s="10"/>
    </row>
    <row r="176">
      <c r="A176" s="5">
        <v>175.0</v>
      </c>
      <c r="B176" s="11" t="s">
        <v>182</v>
      </c>
      <c r="C176" s="7" t="s">
        <v>7</v>
      </c>
      <c r="D176" s="8" t="s">
        <v>8</v>
      </c>
      <c r="E176" s="9" t="s">
        <v>9</v>
      </c>
      <c r="F176" s="10"/>
    </row>
    <row r="177">
      <c r="A177" s="5">
        <v>176.0</v>
      </c>
      <c r="B177" s="11" t="s">
        <v>183</v>
      </c>
      <c r="C177" s="7" t="s">
        <v>7</v>
      </c>
      <c r="D177" s="8" t="s">
        <v>8</v>
      </c>
      <c r="E177" s="9" t="s">
        <v>9</v>
      </c>
      <c r="F177" s="10"/>
    </row>
    <row r="178">
      <c r="A178" s="5">
        <v>177.0</v>
      </c>
      <c r="B178" s="11" t="s">
        <v>184</v>
      </c>
      <c r="C178" s="7" t="s">
        <v>7</v>
      </c>
      <c r="D178" s="8" t="s">
        <v>8</v>
      </c>
      <c r="E178" s="9" t="s">
        <v>9</v>
      </c>
      <c r="F178" s="10"/>
    </row>
    <row r="179">
      <c r="A179" s="5">
        <v>178.0</v>
      </c>
      <c r="B179" s="11" t="s">
        <v>185</v>
      </c>
      <c r="C179" s="7" t="s">
        <v>7</v>
      </c>
      <c r="D179" s="8" t="s">
        <v>8</v>
      </c>
      <c r="E179" s="9" t="s">
        <v>9</v>
      </c>
      <c r="F179" s="10"/>
    </row>
    <row r="180">
      <c r="A180" s="5">
        <v>179.0</v>
      </c>
      <c r="B180" s="11" t="s">
        <v>186</v>
      </c>
      <c r="C180" s="7" t="s">
        <v>7</v>
      </c>
      <c r="D180" s="8" t="s">
        <v>8</v>
      </c>
      <c r="E180" s="9" t="s">
        <v>9</v>
      </c>
      <c r="F180" s="10"/>
    </row>
    <row r="181">
      <c r="A181" s="5">
        <v>180.0</v>
      </c>
      <c r="B181" s="11" t="s">
        <v>187</v>
      </c>
      <c r="C181" s="7" t="s">
        <v>7</v>
      </c>
      <c r="D181" s="8" t="s">
        <v>8</v>
      </c>
      <c r="E181" s="9" t="s">
        <v>9</v>
      </c>
      <c r="F181" s="10"/>
    </row>
    <row r="182">
      <c r="A182" s="5">
        <v>181.0</v>
      </c>
      <c r="B182" s="11" t="s">
        <v>188</v>
      </c>
      <c r="C182" s="7" t="s">
        <v>7</v>
      </c>
      <c r="D182" s="8" t="s">
        <v>8</v>
      </c>
      <c r="E182" s="9" t="s">
        <v>9</v>
      </c>
      <c r="F182" s="10"/>
    </row>
    <row r="183">
      <c r="A183" s="5">
        <v>182.0</v>
      </c>
      <c r="B183" s="11" t="s">
        <v>189</v>
      </c>
      <c r="C183" s="7" t="s">
        <v>7</v>
      </c>
      <c r="D183" s="8" t="s">
        <v>8</v>
      </c>
      <c r="E183" s="9" t="s">
        <v>9</v>
      </c>
      <c r="F183" s="10"/>
    </row>
    <row r="184">
      <c r="A184" s="5">
        <v>183.0</v>
      </c>
      <c r="B184" s="11" t="s">
        <v>190</v>
      </c>
      <c r="C184" s="7" t="s">
        <v>7</v>
      </c>
      <c r="D184" s="8" t="s">
        <v>8</v>
      </c>
      <c r="E184" s="9" t="s">
        <v>9</v>
      </c>
      <c r="F184" s="10"/>
    </row>
    <row r="185">
      <c r="A185" s="5">
        <v>184.0</v>
      </c>
      <c r="B185" s="11" t="s">
        <v>191</v>
      </c>
      <c r="C185" s="7" t="s">
        <v>7</v>
      </c>
      <c r="D185" s="8" t="s">
        <v>8</v>
      </c>
      <c r="E185" s="9" t="s">
        <v>9</v>
      </c>
      <c r="F185" s="10"/>
    </row>
    <row r="186">
      <c r="A186" s="5">
        <v>185.0</v>
      </c>
      <c r="B186" s="11" t="s">
        <v>192</v>
      </c>
      <c r="C186" s="7" t="s">
        <v>7</v>
      </c>
      <c r="D186" s="8" t="s">
        <v>8</v>
      </c>
      <c r="E186" s="9" t="s">
        <v>9</v>
      </c>
      <c r="F186" s="10"/>
    </row>
    <row r="187">
      <c r="A187" s="5">
        <v>186.0</v>
      </c>
      <c r="B187" s="11" t="s">
        <v>193</v>
      </c>
      <c r="C187" s="7" t="s">
        <v>7</v>
      </c>
      <c r="D187" s="8" t="s">
        <v>8</v>
      </c>
      <c r="E187" s="9" t="s">
        <v>9</v>
      </c>
      <c r="F187" s="10"/>
    </row>
    <row r="188">
      <c r="A188" s="5">
        <v>187.0</v>
      </c>
      <c r="B188" s="11" t="s">
        <v>194</v>
      </c>
      <c r="C188" s="7" t="s">
        <v>7</v>
      </c>
      <c r="D188" s="8" t="s">
        <v>8</v>
      </c>
      <c r="E188" s="9" t="s">
        <v>9</v>
      </c>
      <c r="F188" s="10"/>
    </row>
    <row r="189">
      <c r="A189" s="5">
        <v>188.0</v>
      </c>
      <c r="B189" s="11" t="s">
        <v>195</v>
      </c>
      <c r="C189" s="7" t="s">
        <v>7</v>
      </c>
      <c r="D189" s="8" t="s">
        <v>8</v>
      </c>
      <c r="E189" s="9" t="s">
        <v>9</v>
      </c>
      <c r="F189" s="10"/>
    </row>
    <row r="190">
      <c r="A190" s="5">
        <v>189.0</v>
      </c>
      <c r="B190" s="11" t="s">
        <v>196</v>
      </c>
      <c r="C190" s="7" t="s">
        <v>7</v>
      </c>
      <c r="D190" s="8" t="s">
        <v>8</v>
      </c>
      <c r="E190" s="9" t="s">
        <v>9</v>
      </c>
      <c r="F190" s="10"/>
    </row>
    <row r="191">
      <c r="A191" s="5">
        <v>190.0</v>
      </c>
      <c r="B191" s="11" t="s">
        <v>54</v>
      </c>
      <c r="C191" s="7" t="s">
        <v>7</v>
      </c>
      <c r="D191" s="8" t="s">
        <v>8</v>
      </c>
      <c r="E191" s="9" t="s">
        <v>9</v>
      </c>
      <c r="F191" s="10"/>
    </row>
    <row r="192">
      <c r="A192" s="5">
        <v>191.0</v>
      </c>
      <c r="B192" s="11" t="s">
        <v>197</v>
      </c>
      <c r="C192" s="7" t="s">
        <v>7</v>
      </c>
      <c r="D192" s="8" t="s">
        <v>8</v>
      </c>
      <c r="E192" s="9" t="s">
        <v>9</v>
      </c>
      <c r="F192" s="10"/>
    </row>
    <row r="193">
      <c r="A193" s="5">
        <v>192.0</v>
      </c>
      <c r="B193" s="11" t="s">
        <v>198</v>
      </c>
      <c r="C193" s="7" t="s">
        <v>7</v>
      </c>
      <c r="D193" s="8" t="s">
        <v>8</v>
      </c>
      <c r="E193" s="9" t="s">
        <v>9</v>
      </c>
      <c r="F193" s="10"/>
    </row>
    <row r="194">
      <c r="A194" s="5">
        <v>193.0</v>
      </c>
      <c r="B194" s="11" t="s">
        <v>199</v>
      </c>
      <c r="C194" s="7" t="s">
        <v>7</v>
      </c>
      <c r="D194" s="8" t="s">
        <v>8</v>
      </c>
      <c r="E194" s="9" t="s">
        <v>9</v>
      </c>
      <c r="F194" s="10"/>
    </row>
    <row r="195">
      <c r="A195" s="5">
        <v>194.0</v>
      </c>
      <c r="B195" s="11" t="s">
        <v>200</v>
      </c>
      <c r="C195" s="7" t="s">
        <v>7</v>
      </c>
      <c r="D195" s="8" t="s">
        <v>8</v>
      </c>
      <c r="E195" s="9" t="s">
        <v>9</v>
      </c>
      <c r="F195" s="10"/>
    </row>
    <row r="196">
      <c r="A196" s="5">
        <v>195.0</v>
      </c>
      <c r="B196" s="11" t="s">
        <v>201</v>
      </c>
      <c r="C196" s="7" t="s">
        <v>7</v>
      </c>
      <c r="D196" s="8" t="s">
        <v>8</v>
      </c>
      <c r="E196" s="9" t="s">
        <v>9</v>
      </c>
      <c r="F196" s="10"/>
    </row>
    <row r="197">
      <c r="A197" s="5">
        <v>196.0</v>
      </c>
      <c r="B197" s="11" t="s">
        <v>202</v>
      </c>
      <c r="C197" s="7" t="s">
        <v>7</v>
      </c>
      <c r="D197" s="8" t="s">
        <v>8</v>
      </c>
      <c r="E197" s="9" t="s">
        <v>9</v>
      </c>
      <c r="F197" s="10"/>
    </row>
    <row r="198">
      <c r="A198" s="5">
        <v>197.0</v>
      </c>
      <c r="B198" s="11" t="s">
        <v>203</v>
      </c>
      <c r="C198" s="7" t="s">
        <v>7</v>
      </c>
      <c r="D198" s="8" t="s">
        <v>8</v>
      </c>
      <c r="E198" s="9" t="s">
        <v>9</v>
      </c>
      <c r="F198" s="10"/>
    </row>
    <row r="199">
      <c r="A199" s="5">
        <v>198.0</v>
      </c>
      <c r="B199" s="11" t="s">
        <v>204</v>
      </c>
      <c r="C199" s="7" t="s">
        <v>7</v>
      </c>
      <c r="D199" s="8" t="s">
        <v>8</v>
      </c>
      <c r="E199" s="9" t="s">
        <v>9</v>
      </c>
      <c r="F199" s="10"/>
    </row>
    <row r="200">
      <c r="A200" s="5">
        <v>199.0</v>
      </c>
      <c r="B200" s="11" t="s">
        <v>205</v>
      </c>
      <c r="C200" s="7" t="s">
        <v>7</v>
      </c>
      <c r="D200" s="8" t="s">
        <v>8</v>
      </c>
      <c r="E200" s="9" t="s">
        <v>9</v>
      </c>
      <c r="F200" s="10"/>
    </row>
    <row r="201">
      <c r="A201" s="5">
        <v>200.0</v>
      </c>
      <c r="B201" s="11" t="s">
        <v>206</v>
      </c>
      <c r="C201" s="7" t="s">
        <v>7</v>
      </c>
      <c r="D201" s="8" t="s">
        <v>8</v>
      </c>
      <c r="E201" s="9" t="s">
        <v>9</v>
      </c>
      <c r="F201" s="10"/>
    </row>
    <row r="202">
      <c r="A202" s="5">
        <v>201.0</v>
      </c>
      <c r="B202" s="11" t="s">
        <v>207</v>
      </c>
      <c r="C202" s="7" t="s">
        <v>7</v>
      </c>
      <c r="D202" s="8" t="s">
        <v>8</v>
      </c>
      <c r="E202" s="9" t="s">
        <v>9</v>
      </c>
      <c r="F202" s="10"/>
    </row>
    <row r="203">
      <c r="A203" s="5">
        <v>202.0</v>
      </c>
      <c r="B203" s="11" t="s">
        <v>208</v>
      </c>
      <c r="C203" s="7" t="s">
        <v>7</v>
      </c>
      <c r="D203" s="8" t="s">
        <v>8</v>
      </c>
      <c r="E203" s="9" t="s">
        <v>9</v>
      </c>
      <c r="F203" s="10"/>
    </row>
    <row r="204">
      <c r="A204" s="5">
        <v>203.0</v>
      </c>
      <c r="B204" s="11" t="s">
        <v>209</v>
      </c>
      <c r="C204" s="7" t="s">
        <v>7</v>
      </c>
      <c r="D204" s="8" t="s">
        <v>8</v>
      </c>
      <c r="E204" s="9" t="s">
        <v>9</v>
      </c>
      <c r="F204" s="10"/>
    </row>
    <row r="205">
      <c r="A205" s="5">
        <v>204.0</v>
      </c>
      <c r="B205" s="11" t="s">
        <v>210</v>
      </c>
      <c r="C205" s="7" t="s">
        <v>7</v>
      </c>
      <c r="D205" s="8" t="s">
        <v>8</v>
      </c>
      <c r="E205" s="9" t="s">
        <v>9</v>
      </c>
      <c r="F205" s="10"/>
    </row>
    <row r="206">
      <c r="A206" s="5">
        <v>205.0</v>
      </c>
      <c r="B206" s="11" t="s">
        <v>211</v>
      </c>
      <c r="C206" s="7" t="s">
        <v>7</v>
      </c>
      <c r="D206" s="8" t="s">
        <v>8</v>
      </c>
      <c r="E206" s="9" t="s">
        <v>9</v>
      </c>
      <c r="F206" s="10"/>
    </row>
    <row r="207">
      <c r="A207" s="5">
        <v>206.0</v>
      </c>
      <c r="B207" s="11" t="s">
        <v>212</v>
      </c>
      <c r="C207" s="7" t="s">
        <v>7</v>
      </c>
      <c r="D207" s="8" t="s">
        <v>8</v>
      </c>
      <c r="E207" s="9" t="s">
        <v>9</v>
      </c>
      <c r="F207" s="10"/>
    </row>
    <row r="208">
      <c r="A208" s="5">
        <v>207.0</v>
      </c>
      <c r="B208" s="11" t="s">
        <v>213</v>
      </c>
      <c r="C208" s="7" t="s">
        <v>7</v>
      </c>
      <c r="D208" s="8" t="s">
        <v>8</v>
      </c>
      <c r="E208" s="9" t="s">
        <v>9</v>
      </c>
      <c r="F208" s="10"/>
    </row>
    <row r="209">
      <c r="A209" s="5">
        <v>208.0</v>
      </c>
      <c r="B209" s="11" t="s">
        <v>214</v>
      </c>
      <c r="C209" s="7" t="s">
        <v>7</v>
      </c>
      <c r="D209" s="8" t="s">
        <v>8</v>
      </c>
      <c r="E209" s="9" t="s">
        <v>9</v>
      </c>
      <c r="F209" s="10"/>
    </row>
    <row r="210">
      <c r="A210" s="5">
        <v>209.0</v>
      </c>
      <c r="B210" s="11" t="s">
        <v>215</v>
      </c>
      <c r="C210" s="7" t="s">
        <v>7</v>
      </c>
      <c r="D210" s="8" t="s">
        <v>8</v>
      </c>
      <c r="E210" s="9" t="s">
        <v>9</v>
      </c>
      <c r="F210" s="10"/>
    </row>
    <row r="211">
      <c r="A211" s="5">
        <v>210.0</v>
      </c>
      <c r="B211" s="11" t="s">
        <v>216</v>
      </c>
      <c r="C211" s="7" t="s">
        <v>7</v>
      </c>
      <c r="D211" s="8" t="s">
        <v>8</v>
      </c>
      <c r="E211" s="9" t="s">
        <v>9</v>
      </c>
      <c r="F211" s="10"/>
    </row>
    <row r="212">
      <c r="A212" s="5">
        <v>211.0</v>
      </c>
      <c r="B212" s="11" t="s">
        <v>217</v>
      </c>
      <c r="C212" s="7" t="s">
        <v>7</v>
      </c>
      <c r="D212" s="8" t="s">
        <v>8</v>
      </c>
      <c r="E212" s="9" t="s">
        <v>9</v>
      </c>
      <c r="F212" s="10"/>
    </row>
    <row r="213">
      <c r="A213" s="5">
        <v>212.0</v>
      </c>
      <c r="B213" s="11" t="s">
        <v>218</v>
      </c>
      <c r="C213" s="7" t="s">
        <v>7</v>
      </c>
      <c r="D213" s="8" t="s">
        <v>8</v>
      </c>
      <c r="E213" s="9" t="s">
        <v>9</v>
      </c>
      <c r="F213" s="10"/>
    </row>
    <row r="214">
      <c r="A214" s="5">
        <v>213.0</v>
      </c>
      <c r="B214" s="11" t="s">
        <v>219</v>
      </c>
      <c r="C214" s="7" t="s">
        <v>7</v>
      </c>
      <c r="D214" s="8" t="s">
        <v>8</v>
      </c>
      <c r="E214" s="9" t="s">
        <v>9</v>
      </c>
      <c r="F214" s="10"/>
    </row>
    <row r="215">
      <c r="A215" s="5">
        <v>214.0</v>
      </c>
      <c r="B215" s="11" t="s">
        <v>220</v>
      </c>
      <c r="C215" s="7" t="s">
        <v>7</v>
      </c>
      <c r="D215" s="8" t="s">
        <v>8</v>
      </c>
      <c r="E215" s="9" t="s">
        <v>9</v>
      </c>
      <c r="F215" s="10"/>
    </row>
    <row r="216">
      <c r="A216" s="5">
        <v>215.0</v>
      </c>
      <c r="B216" s="11" t="s">
        <v>221</v>
      </c>
      <c r="C216" s="7" t="s">
        <v>7</v>
      </c>
      <c r="D216" s="8" t="s">
        <v>8</v>
      </c>
      <c r="E216" s="9" t="s">
        <v>9</v>
      </c>
      <c r="F216" s="10"/>
    </row>
    <row r="217">
      <c r="A217" s="5">
        <v>216.0</v>
      </c>
      <c r="B217" s="11" t="s">
        <v>222</v>
      </c>
      <c r="C217" s="7" t="s">
        <v>7</v>
      </c>
      <c r="D217" s="8" t="s">
        <v>8</v>
      </c>
      <c r="E217" s="9" t="s">
        <v>9</v>
      </c>
      <c r="F217" s="10"/>
    </row>
    <row r="218">
      <c r="A218" s="5">
        <v>217.0</v>
      </c>
      <c r="B218" s="11" t="s">
        <v>223</v>
      </c>
      <c r="C218" s="7" t="s">
        <v>7</v>
      </c>
      <c r="D218" s="8" t="s">
        <v>8</v>
      </c>
      <c r="E218" s="9" t="s">
        <v>9</v>
      </c>
      <c r="F218" s="10"/>
    </row>
    <row r="219">
      <c r="A219" s="5">
        <v>218.0</v>
      </c>
      <c r="B219" s="11" t="s">
        <v>224</v>
      </c>
      <c r="C219" s="7" t="s">
        <v>7</v>
      </c>
      <c r="D219" s="8" t="s">
        <v>8</v>
      </c>
      <c r="E219" s="9" t="s">
        <v>9</v>
      </c>
      <c r="F219" s="10"/>
    </row>
    <row r="220">
      <c r="A220" s="5">
        <v>219.0</v>
      </c>
      <c r="B220" s="11" t="s">
        <v>225</v>
      </c>
      <c r="C220" s="7" t="s">
        <v>7</v>
      </c>
      <c r="D220" s="8" t="s">
        <v>8</v>
      </c>
      <c r="E220" s="9" t="s">
        <v>9</v>
      </c>
      <c r="F220" s="10"/>
    </row>
    <row r="221">
      <c r="A221" s="5">
        <v>220.0</v>
      </c>
      <c r="B221" s="11" t="s">
        <v>226</v>
      </c>
      <c r="C221" s="7" t="s">
        <v>7</v>
      </c>
      <c r="D221" s="8" t="s">
        <v>8</v>
      </c>
      <c r="E221" s="9" t="s">
        <v>9</v>
      </c>
      <c r="F221" s="10"/>
    </row>
    <row r="222">
      <c r="A222" s="5">
        <v>221.0</v>
      </c>
      <c r="B222" s="11" t="s">
        <v>227</v>
      </c>
      <c r="C222" s="7" t="s">
        <v>7</v>
      </c>
      <c r="D222" s="8" t="s">
        <v>8</v>
      </c>
      <c r="E222" s="9" t="s">
        <v>9</v>
      </c>
      <c r="F222" s="10"/>
    </row>
    <row r="223">
      <c r="A223" s="5">
        <v>222.0</v>
      </c>
      <c r="B223" s="11" t="s">
        <v>228</v>
      </c>
      <c r="C223" s="7" t="s">
        <v>7</v>
      </c>
      <c r="D223" s="8" t="s">
        <v>8</v>
      </c>
      <c r="E223" s="9" t="s">
        <v>9</v>
      </c>
      <c r="F223" s="10"/>
    </row>
    <row r="224">
      <c r="A224" s="5">
        <v>223.0</v>
      </c>
      <c r="B224" s="11" t="s">
        <v>229</v>
      </c>
      <c r="C224" s="7" t="s">
        <v>7</v>
      </c>
      <c r="D224" s="8" t="s">
        <v>8</v>
      </c>
      <c r="E224" s="9" t="s">
        <v>9</v>
      </c>
      <c r="F224" s="10"/>
    </row>
    <row r="225">
      <c r="A225" s="5">
        <v>224.0</v>
      </c>
      <c r="B225" s="11" t="s">
        <v>230</v>
      </c>
      <c r="C225" s="7" t="s">
        <v>7</v>
      </c>
      <c r="D225" s="8" t="s">
        <v>8</v>
      </c>
      <c r="E225" s="9" t="s">
        <v>9</v>
      </c>
      <c r="F225" s="10"/>
    </row>
    <row r="226">
      <c r="A226" s="5">
        <v>225.0</v>
      </c>
      <c r="B226" s="11" t="s">
        <v>231</v>
      </c>
      <c r="C226" s="7" t="s">
        <v>7</v>
      </c>
      <c r="D226" s="8" t="s">
        <v>8</v>
      </c>
      <c r="E226" s="9" t="s">
        <v>9</v>
      </c>
      <c r="F226" s="10"/>
    </row>
    <row r="227">
      <c r="A227" s="5">
        <v>226.0</v>
      </c>
      <c r="B227" s="11" t="s">
        <v>232</v>
      </c>
      <c r="C227" s="7" t="s">
        <v>7</v>
      </c>
      <c r="D227" s="8" t="s">
        <v>8</v>
      </c>
      <c r="E227" s="9" t="s">
        <v>9</v>
      </c>
      <c r="F227" s="10"/>
    </row>
    <row r="228">
      <c r="A228" s="5">
        <v>227.0</v>
      </c>
      <c r="B228" s="11" t="s">
        <v>233</v>
      </c>
      <c r="C228" s="7" t="s">
        <v>7</v>
      </c>
      <c r="D228" s="8" t="s">
        <v>8</v>
      </c>
      <c r="E228" s="9" t="s">
        <v>9</v>
      </c>
      <c r="F228" s="10"/>
    </row>
    <row r="229">
      <c r="A229" s="5">
        <v>228.0</v>
      </c>
      <c r="B229" s="11" t="s">
        <v>234</v>
      </c>
      <c r="C229" s="7" t="s">
        <v>7</v>
      </c>
      <c r="D229" s="8" t="s">
        <v>8</v>
      </c>
      <c r="E229" s="9" t="s">
        <v>9</v>
      </c>
      <c r="F229" s="10"/>
    </row>
    <row r="230">
      <c r="A230" s="5">
        <v>229.0</v>
      </c>
      <c r="B230" s="11" t="s">
        <v>235</v>
      </c>
      <c r="C230" s="7" t="s">
        <v>7</v>
      </c>
      <c r="D230" s="8" t="s">
        <v>8</v>
      </c>
      <c r="E230" s="9" t="s">
        <v>9</v>
      </c>
      <c r="F230" s="10"/>
    </row>
    <row r="231">
      <c r="A231" s="5">
        <v>230.0</v>
      </c>
      <c r="B231" s="11" t="s">
        <v>236</v>
      </c>
      <c r="C231" s="7" t="s">
        <v>7</v>
      </c>
      <c r="D231" s="8" t="s">
        <v>8</v>
      </c>
      <c r="E231" s="9" t="s">
        <v>9</v>
      </c>
      <c r="F231" s="10"/>
    </row>
    <row r="232">
      <c r="A232" s="5">
        <v>231.0</v>
      </c>
      <c r="B232" s="11" t="s">
        <v>237</v>
      </c>
      <c r="C232" s="7" t="s">
        <v>7</v>
      </c>
      <c r="D232" s="8" t="s">
        <v>8</v>
      </c>
      <c r="E232" s="9" t="s">
        <v>9</v>
      </c>
      <c r="F232" s="10"/>
    </row>
    <row r="233">
      <c r="A233" s="5">
        <v>232.0</v>
      </c>
      <c r="B233" s="11" t="s">
        <v>238</v>
      </c>
      <c r="C233" s="7" t="s">
        <v>7</v>
      </c>
      <c r="D233" s="8" t="s">
        <v>8</v>
      </c>
      <c r="E233" s="9" t="s">
        <v>9</v>
      </c>
      <c r="F233" s="10"/>
    </row>
    <row r="234">
      <c r="A234" s="5">
        <v>233.0</v>
      </c>
      <c r="B234" s="11" t="s">
        <v>239</v>
      </c>
      <c r="C234" s="7" t="s">
        <v>7</v>
      </c>
      <c r="D234" s="8" t="s">
        <v>8</v>
      </c>
      <c r="E234" s="9" t="s">
        <v>9</v>
      </c>
      <c r="F234" s="10"/>
    </row>
    <row r="235">
      <c r="A235" s="5">
        <v>234.0</v>
      </c>
      <c r="B235" s="11" t="s">
        <v>240</v>
      </c>
      <c r="C235" s="7" t="s">
        <v>7</v>
      </c>
      <c r="D235" s="8" t="s">
        <v>8</v>
      </c>
      <c r="E235" s="9" t="s">
        <v>9</v>
      </c>
      <c r="F235" s="10"/>
    </row>
    <row r="236">
      <c r="A236" s="5">
        <v>235.0</v>
      </c>
      <c r="B236" s="11" t="s">
        <v>241</v>
      </c>
      <c r="C236" s="7" t="s">
        <v>7</v>
      </c>
      <c r="D236" s="8" t="s">
        <v>8</v>
      </c>
      <c r="E236" s="9" t="s">
        <v>9</v>
      </c>
      <c r="F236" s="10"/>
    </row>
    <row r="237">
      <c r="A237" s="5">
        <v>236.0</v>
      </c>
      <c r="B237" s="11" t="s">
        <v>242</v>
      </c>
      <c r="C237" s="7" t="s">
        <v>7</v>
      </c>
      <c r="D237" s="8" t="s">
        <v>8</v>
      </c>
      <c r="E237" s="9" t="s">
        <v>9</v>
      </c>
      <c r="F237" s="10"/>
    </row>
    <row r="238">
      <c r="A238" s="5">
        <v>237.0</v>
      </c>
      <c r="B238" s="11" t="s">
        <v>243</v>
      </c>
      <c r="C238" s="7" t="s">
        <v>7</v>
      </c>
      <c r="D238" s="8" t="s">
        <v>8</v>
      </c>
      <c r="E238" s="9" t="s">
        <v>9</v>
      </c>
      <c r="F238" s="10"/>
    </row>
    <row r="239">
      <c r="A239" s="5">
        <v>238.0</v>
      </c>
      <c r="B239" s="11" t="s">
        <v>244</v>
      </c>
      <c r="C239" s="7" t="s">
        <v>7</v>
      </c>
      <c r="D239" s="8" t="s">
        <v>8</v>
      </c>
      <c r="E239" s="9" t="s">
        <v>9</v>
      </c>
      <c r="F239" s="10"/>
    </row>
    <row r="240">
      <c r="A240" s="5">
        <v>239.0</v>
      </c>
      <c r="B240" s="11" t="s">
        <v>245</v>
      </c>
      <c r="C240" s="7" t="s">
        <v>7</v>
      </c>
      <c r="D240" s="8" t="s">
        <v>8</v>
      </c>
      <c r="E240" s="9" t="s">
        <v>9</v>
      </c>
      <c r="F240" s="10"/>
    </row>
    <row r="241">
      <c r="A241" s="5">
        <v>240.0</v>
      </c>
      <c r="B241" s="11" t="s">
        <v>246</v>
      </c>
      <c r="C241" s="7" t="s">
        <v>7</v>
      </c>
      <c r="D241" s="8" t="s">
        <v>8</v>
      </c>
      <c r="E241" s="9" t="s">
        <v>9</v>
      </c>
      <c r="F241" s="10"/>
    </row>
    <row r="242">
      <c r="A242" s="5">
        <v>241.0</v>
      </c>
      <c r="B242" s="11" t="s">
        <v>247</v>
      </c>
      <c r="C242" s="7" t="s">
        <v>7</v>
      </c>
      <c r="D242" s="8" t="s">
        <v>8</v>
      </c>
      <c r="E242" s="9" t="s">
        <v>9</v>
      </c>
      <c r="F242" s="10"/>
    </row>
    <row r="243">
      <c r="A243" s="5">
        <v>242.0</v>
      </c>
      <c r="B243" s="11" t="s">
        <v>248</v>
      </c>
      <c r="C243" s="7" t="s">
        <v>7</v>
      </c>
      <c r="D243" s="8" t="s">
        <v>8</v>
      </c>
      <c r="E243" s="9" t="s">
        <v>9</v>
      </c>
      <c r="F243" s="10"/>
    </row>
    <row r="244">
      <c r="A244" s="5">
        <v>243.0</v>
      </c>
      <c r="B244" s="11" t="s">
        <v>249</v>
      </c>
      <c r="C244" s="7" t="s">
        <v>7</v>
      </c>
      <c r="D244" s="8" t="s">
        <v>8</v>
      </c>
      <c r="E244" s="9" t="s">
        <v>9</v>
      </c>
      <c r="F244" s="10"/>
    </row>
    <row r="245">
      <c r="A245" s="5">
        <v>244.0</v>
      </c>
      <c r="B245" s="11" t="s">
        <v>250</v>
      </c>
      <c r="C245" s="7" t="s">
        <v>7</v>
      </c>
      <c r="D245" s="8" t="s">
        <v>8</v>
      </c>
      <c r="E245" s="9" t="s">
        <v>9</v>
      </c>
      <c r="F245" s="10"/>
    </row>
    <row r="246">
      <c r="A246" s="5">
        <v>245.0</v>
      </c>
      <c r="B246" s="11" t="s">
        <v>251</v>
      </c>
      <c r="C246" s="7" t="s">
        <v>7</v>
      </c>
      <c r="D246" s="8" t="s">
        <v>8</v>
      </c>
      <c r="E246" s="9" t="s">
        <v>9</v>
      </c>
      <c r="F246" s="10"/>
    </row>
    <row r="247">
      <c r="A247" s="5">
        <v>246.0</v>
      </c>
      <c r="B247" s="11" t="s">
        <v>252</v>
      </c>
      <c r="C247" s="7" t="s">
        <v>7</v>
      </c>
      <c r="D247" s="8" t="s">
        <v>8</v>
      </c>
      <c r="E247" s="9" t="s">
        <v>9</v>
      </c>
      <c r="F247" s="10"/>
    </row>
    <row r="248">
      <c r="A248" s="5">
        <v>247.0</v>
      </c>
      <c r="B248" s="11" t="s">
        <v>253</v>
      </c>
      <c r="C248" s="7" t="s">
        <v>7</v>
      </c>
      <c r="D248" s="8" t="s">
        <v>8</v>
      </c>
      <c r="E248" s="9" t="s">
        <v>9</v>
      </c>
      <c r="F248" s="10"/>
    </row>
    <row r="249">
      <c r="A249" s="5">
        <v>248.0</v>
      </c>
      <c r="B249" s="11" t="s">
        <v>254</v>
      </c>
      <c r="C249" s="7" t="s">
        <v>7</v>
      </c>
      <c r="D249" s="8" t="s">
        <v>8</v>
      </c>
      <c r="E249" s="9" t="s">
        <v>9</v>
      </c>
      <c r="F249" s="10"/>
    </row>
    <row r="250">
      <c r="A250" s="5">
        <v>249.0</v>
      </c>
      <c r="B250" s="11" t="s">
        <v>255</v>
      </c>
      <c r="C250" s="7" t="s">
        <v>7</v>
      </c>
      <c r="D250" s="8" t="s">
        <v>8</v>
      </c>
      <c r="E250" s="9" t="s">
        <v>9</v>
      </c>
      <c r="F250" s="10"/>
    </row>
    <row r="251">
      <c r="A251" s="5">
        <v>250.0</v>
      </c>
      <c r="B251" s="11" t="s">
        <v>256</v>
      </c>
      <c r="C251" s="7" t="s">
        <v>7</v>
      </c>
      <c r="D251" s="8" t="s">
        <v>8</v>
      </c>
      <c r="E251" s="9" t="s">
        <v>9</v>
      </c>
      <c r="F251" s="10"/>
    </row>
    <row r="252">
      <c r="A252" s="5">
        <v>251.0</v>
      </c>
      <c r="B252" s="11" t="s">
        <v>257</v>
      </c>
      <c r="C252" s="7" t="s">
        <v>7</v>
      </c>
      <c r="D252" s="8" t="s">
        <v>8</v>
      </c>
      <c r="E252" s="9" t="s">
        <v>9</v>
      </c>
      <c r="F252" s="10"/>
    </row>
    <row r="253">
      <c r="A253" s="5">
        <v>252.0</v>
      </c>
      <c r="B253" s="11" t="s">
        <v>258</v>
      </c>
      <c r="C253" s="7" t="s">
        <v>7</v>
      </c>
      <c r="D253" s="8" t="s">
        <v>8</v>
      </c>
      <c r="E253" s="9" t="s">
        <v>9</v>
      </c>
      <c r="F253" s="10"/>
    </row>
    <row r="254">
      <c r="A254" s="5">
        <v>253.0</v>
      </c>
      <c r="B254" s="11" t="s">
        <v>259</v>
      </c>
      <c r="C254" s="7" t="s">
        <v>7</v>
      </c>
      <c r="D254" s="8" t="s">
        <v>8</v>
      </c>
      <c r="E254" s="9" t="s">
        <v>9</v>
      </c>
      <c r="F254" s="10"/>
    </row>
    <row r="255">
      <c r="A255" s="5">
        <v>254.0</v>
      </c>
      <c r="B255" s="11" t="s">
        <v>260</v>
      </c>
      <c r="C255" s="7" t="s">
        <v>7</v>
      </c>
      <c r="D255" s="8" t="s">
        <v>8</v>
      </c>
      <c r="E255" s="9" t="s">
        <v>9</v>
      </c>
      <c r="F255" s="10"/>
    </row>
    <row r="256">
      <c r="A256" s="5">
        <v>255.0</v>
      </c>
      <c r="B256" s="11" t="s">
        <v>261</v>
      </c>
      <c r="C256" s="7" t="s">
        <v>7</v>
      </c>
      <c r="D256" s="8" t="s">
        <v>8</v>
      </c>
      <c r="E256" s="9" t="s">
        <v>9</v>
      </c>
      <c r="F256" s="10"/>
    </row>
    <row r="257">
      <c r="A257" s="5">
        <v>256.0</v>
      </c>
      <c r="B257" s="11" t="s">
        <v>262</v>
      </c>
      <c r="C257" s="7" t="s">
        <v>7</v>
      </c>
      <c r="D257" s="8" t="s">
        <v>8</v>
      </c>
      <c r="E257" s="9" t="s">
        <v>9</v>
      </c>
      <c r="F257" s="10"/>
    </row>
    <row r="258">
      <c r="A258" s="5">
        <v>257.0</v>
      </c>
      <c r="B258" s="11" t="s">
        <v>263</v>
      </c>
      <c r="C258" s="7" t="s">
        <v>7</v>
      </c>
      <c r="D258" s="8" t="s">
        <v>8</v>
      </c>
      <c r="E258" s="9" t="s">
        <v>9</v>
      </c>
      <c r="F258" s="10"/>
    </row>
    <row r="259">
      <c r="A259" s="5">
        <v>258.0</v>
      </c>
      <c r="B259" s="11" t="s">
        <v>264</v>
      </c>
      <c r="C259" s="7" t="s">
        <v>7</v>
      </c>
      <c r="D259" s="8" t="s">
        <v>8</v>
      </c>
      <c r="E259" s="9" t="s">
        <v>9</v>
      </c>
      <c r="F259" s="10"/>
    </row>
    <row r="260">
      <c r="A260" s="5">
        <v>259.0</v>
      </c>
      <c r="B260" s="11" t="s">
        <v>265</v>
      </c>
      <c r="C260" s="7" t="s">
        <v>7</v>
      </c>
      <c r="D260" s="8" t="s">
        <v>8</v>
      </c>
      <c r="E260" s="9" t="s">
        <v>9</v>
      </c>
      <c r="F260" s="10"/>
    </row>
    <row r="261">
      <c r="A261" s="5">
        <v>260.0</v>
      </c>
      <c r="B261" s="11" t="s">
        <v>266</v>
      </c>
      <c r="C261" s="7" t="s">
        <v>7</v>
      </c>
      <c r="D261" s="8" t="s">
        <v>8</v>
      </c>
      <c r="E261" s="9" t="s">
        <v>9</v>
      </c>
      <c r="F261" s="10"/>
    </row>
    <row r="262">
      <c r="A262" s="5">
        <v>261.0</v>
      </c>
      <c r="B262" s="11" t="s">
        <v>267</v>
      </c>
      <c r="C262" s="7" t="s">
        <v>7</v>
      </c>
      <c r="D262" s="8" t="s">
        <v>8</v>
      </c>
      <c r="E262" s="9" t="s">
        <v>9</v>
      </c>
      <c r="F262" s="10"/>
    </row>
    <row r="263">
      <c r="A263" s="5">
        <v>262.0</v>
      </c>
      <c r="B263" s="11" t="s">
        <v>268</v>
      </c>
      <c r="C263" s="7" t="s">
        <v>7</v>
      </c>
      <c r="D263" s="8" t="s">
        <v>8</v>
      </c>
      <c r="E263" s="9" t="s">
        <v>9</v>
      </c>
      <c r="F263" s="10"/>
    </row>
    <row r="264">
      <c r="A264" s="5">
        <v>263.0</v>
      </c>
      <c r="B264" s="11" t="s">
        <v>269</v>
      </c>
      <c r="C264" s="7" t="s">
        <v>7</v>
      </c>
      <c r="D264" s="8" t="s">
        <v>8</v>
      </c>
      <c r="E264" s="9" t="s">
        <v>9</v>
      </c>
      <c r="F264" s="10"/>
    </row>
    <row r="265">
      <c r="A265" s="5">
        <v>264.0</v>
      </c>
      <c r="B265" s="11" t="s">
        <v>270</v>
      </c>
      <c r="C265" s="7" t="s">
        <v>7</v>
      </c>
      <c r="D265" s="8" t="s">
        <v>8</v>
      </c>
      <c r="E265" s="9" t="s">
        <v>9</v>
      </c>
      <c r="F265" s="10"/>
    </row>
    <row r="266">
      <c r="A266" s="5">
        <v>265.0</v>
      </c>
      <c r="B266" s="11" t="s">
        <v>271</v>
      </c>
      <c r="C266" s="7" t="s">
        <v>7</v>
      </c>
      <c r="D266" s="8" t="s">
        <v>8</v>
      </c>
      <c r="E266" s="9" t="s">
        <v>9</v>
      </c>
      <c r="F266" s="10"/>
    </row>
    <row r="267">
      <c r="A267" s="5">
        <v>266.0</v>
      </c>
      <c r="B267" s="11" t="s">
        <v>272</v>
      </c>
      <c r="C267" s="7" t="s">
        <v>7</v>
      </c>
      <c r="D267" s="8" t="s">
        <v>8</v>
      </c>
      <c r="E267" s="9" t="s">
        <v>9</v>
      </c>
      <c r="F267" s="10"/>
    </row>
    <row r="268">
      <c r="A268" s="5">
        <v>267.0</v>
      </c>
      <c r="B268" s="11" t="s">
        <v>273</v>
      </c>
      <c r="C268" s="7" t="s">
        <v>7</v>
      </c>
      <c r="D268" s="8" t="s">
        <v>8</v>
      </c>
      <c r="E268" s="9" t="s">
        <v>9</v>
      </c>
      <c r="F268" s="10"/>
    </row>
    <row r="269">
      <c r="A269" s="5">
        <v>268.0</v>
      </c>
      <c r="B269" s="11" t="s">
        <v>274</v>
      </c>
      <c r="C269" s="7" t="s">
        <v>7</v>
      </c>
      <c r="D269" s="8" t="s">
        <v>8</v>
      </c>
      <c r="E269" s="9" t="s">
        <v>9</v>
      </c>
      <c r="F269" s="10"/>
    </row>
    <row r="270">
      <c r="A270" s="5">
        <v>269.0</v>
      </c>
      <c r="B270" s="11" t="s">
        <v>275</v>
      </c>
      <c r="C270" s="7" t="s">
        <v>7</v>
      </c>
      <c r="D270" s="8" t="s">
        <v>8</v>
      </c>
      <c r="E270" s="9" t="s">
        <v>9</v>
      </c>
      <c r="F270" s="10"/>
    </row>
    <row r="271">
      <c r="A271" s="5">
        <v>270.0</v>
      </c>
      <c r="B271" s="11" t="s">
        <v>276</v>
      </c>
      <c r="C271" s="7" t="s">
        <v>7</v>
      </c>
      <c r="D271" s="8" t="s">
        <v>8</v>
      </c>
      <c r="E271" s="9" t="s">
        <v>9</v>
      </c>
      <c r="F271" s="10"/>
    </row>
    <row r="272">
      <c r="A272" s="5">
        <v>271.0</v>
      </c>
      <c r="B272" s="11" t="s">
        <v>277</v>
      </c>
      <c r="C272" s="7" t="s">
        <v>7</v>
      </c>
      <c r="D272" s="8" t="s">
        <v>8</v>
      </c>
      <c r="E272" s="9" t="s">
        <v>9</v>
      </c>
      <c r="F272" s="10"/>
    </row>
    <row r="273">
      <c r="A273" s="5">
        <v>272.0</v>
      </c>
      <c r="B273" s="11" t="s">
        <v>278</v>
      </c>
      <c r="C273" s="7" t="s">
        <v>7</v>
      </c>
      <c r="D273" s="8" t="s">
        <v>8</v>
      </c>
      <c r="E273" s="9" t="s">
        <v>9</v>
      </c>
      <c r="F273" s="10"/>
    </row>
    <row r="274">
      <c r="A274" s="5">
        <v>273.0</v>
      </c>
      <c r="B274" s="11" t="s">
        <v>279</v>
      </c>
      <c r="C274" s="7" t="s">
        <v>7</v>
      </c>
      <c r="D274" s="8" t="s">
        <v>8</v>
      </c>
      <c r="E274" s="9" t="s">
        <v>9</v>
      </c>
      <c r="F274" s="10"/>
    </row>
    <row r="275">
      <c r="A275" s="5">
        <v>274.0</v>
      </c>
      <c r="B275" s="11" t="s">
        <v>280</v>
      </c>
      <c r="C275" s="7" t="s">
        <v>7</v>
      </c>
      <c r="D275" s="8" t="s">
        <v>8</v>
      </c>
      <c r="E275" s="9" t="s">
        <v>9</v>
      </c>
      <c r="F275" s="10"/>
    </row>
    <row r="276">
      <c r="A276" s="5">
        <v>275.0</v>
      </c>
      <c r="B276" s="11" t="s">
        <v>279</v>
      </c>
      <c r="C276" s="7" t="s">
        <v>7</v>
      </c>
      <c r="D276" s="8" t="s">
        <v>8</v>
      </c>
      <c r="E276" s="9" t="s">
        <v>9</v>
      </c>
      <c r="F276" s="10"/>
    </row>
    <row r="277">
      <c r="A277" s="5">
        <v>276.0</v>
      </c>
      <c r="B277" s="11" t="s">
        <v>281</v>
      </c>
      <c r="C277" s="7" t="s">
        <v>7</v>
      </c>
      <c r="D277" s="8" t="s">
        <v>8</v>
      </c>
      <c r="E277" s="9" t="s">
        <v>9</v>
      </c>
      <c r="F277" s="10"/>
    </row>
    <row r="278">
      <c r="A278" s="5">
        <v>277.0</v>
      </c>
      <c r="B278" s="11" t="s">
        <v>282</v>
      </c>
      <c r="C278" s="7" t="s">
        <v>7</v>
      </c>
      <c r="D278" s="8" t="s">
        <v>8</v>
      </c>
      <c r="E278" s="9" t="s">
        <v>9</v>
      </c>
      <c r="F278" s="10"/>
    </row>
    <row r="279">
      <c r="A279" s="5">
        <v>278.0</v>
      </c>
      <c r="B279" s="11" t="s">
        <v>283</v>
      </c>
      <c r="C279" s="7" t="s">
        <v>7</v>
      </c>
      <c r="D279" s="8" t="s">
        <v>8</v>
      </c>
      <c r="E279" s="9" t="s">
        <v>9</v>
      </c>
      <c r="F279" s="10"/>
    </row>
    <row r="280">
      <c r="A280" s="5">
        <v>279.0</v>
      </c>
      <c r="B280" s="11" t="s">
        <v>284</v>
      </c>
      <c r="C280" s="7" t="s">
        <v>7</v>
      </c>
      <c r="D280" s="8" t="s">
        <v>8</v>
      </c>
      <c r="E280" s="9" t="s">
        <v>9</v>
      </c>
      <c r="F280" s="10"/>
    </row>
    <row r="281">
      <c r="A281" s="5">
        <v>280.0</v>
      </c>
      <c r="B281" s="11" t="s">
        <v>285</v>
      </c>
      <c r="C281" s="7" t="s">
        <v>7</v>
      </c>
      <c r="D281" s="8" t="s">
        <v>8</v>
      </c>
      <c r="E281" s="9" t="s">
        <v>9</v>
      </c>
      <c r="F281" s="10"/>
    </row>
    <row r="282">
      <c r="A282" s="5">
        <v>281.0</v>
      </c>
      <c r="B282" s="11" t="s">
        <v>286</v>
      </c>
      <c r="C282" s="7" t="s">
        <v>7</v>
      </c>
      <c r="D282" s="8" t="s">
        <v>8</v>
      </c>
      <c r="E282" s="9" t="s">
        <v>9</v>
      </c>
      <c r="F282" s="10"/>
    </row>
    <row r="283">
      <c r="A283" s="5">
        <v>282.0</v>
      </c>
      <c r="B283" s="11" t="s">
        <v>287</v>
      </c>
      <c r="C283" s="7" t="s">
        <v>7</v>
      </c>
      <c r="D283" s="8" t="s">
        <v>8</v>
      </c>
      <c r="E283" s="9" t="s">
        <v>9</v>
      </c>
      <c r="F283" s="10"/>
    </row>
    <row r="284">
      <c r="A284" s="5">
        <v>283.0</v>
      </c>
      <c r="B284" s="11" t="s">
        <v>288</v>
      </c>
      <c r="C284" s="7" t="s">
        <v>7</v>
      </c>
      <c r="D284" s="8" t="s">
        <v>8</v>
      </c>
      <c r="E284" s="9" t="s">
        <v>9</v>
      </c>
      <c r="F284" s="10"/>
    </row>
    <row r="285">
      <c r="A285" s="5">
        <v>284.0</v>
      </c>
      <c r="B285" s="11" t="s">
        <v>289</v>
      </c>
      <c r="C285" s="7" t="s">
        <v>7</v>
      </c>
      <c r="D285" s="8" t="s">
        <v>8</v>
      </c>
      <c r="E285" s="9" t="s">
        <v>9</v>
      </c>
      <c r="F285" s="10"/>
    </row>
    <row r="286">
      <c r="A286" s="5">
        <v>285.0</v>
      </c>
      <c r="B286" s="11" t="s">
        <v>290</v>
      </c>
      <c r="C286" s="7" t="s">
        <v>7</v>
      </c>
      <c r="D286" s="8" t="s">
        <v>8</v>
      </c>
      <c r="E286" s="9" t="s">
        <v>9</v>
      </c>
      <c r="F286" s="10"/>
    </row>
    <row r="287">
      <c r="A287" s="5">
        <v>286.0</v>
      </c>
      <c r="B287" s="11" t="s">
        <v>291</v>
      </c>
      <c r="C287" s="7" t="s">
        <v>7</v>
      </c>
      <c r="D287" s="8" t="s">
        <v>8</v>
      </c>
      <c r="E287" s="9" t="s">
        <v>9</v>
      </c>
      <c r="F287" s="10"/>
    </row>
    <row r="288">
      <c r="A288" s="5">
        <v>287.0</v>
      </c>
      <c r="B288" s="11" t="s">
        <v>292</v>
      </c>
      <c r="C288" s="7" t="s">
        <v>7</v>
      </c>
      <c r="D288" s="8" t="s">
        <v>8</v>
      </c>
      <c r="E288" s="9" t="s">
        <v>9</v>
      </c>
      <c r="F288" s="10"/>
    </row>
    <row r="289">
      <c r="A289" s="5">
        <v>288.0</v>
      </c>
      <c r="B289" s="11" t="s">
        <v>293</v>
      </c>
      <c r="C289" s="7" t="s">
        <v>7</v>
      </c>
      <c r="D289" s="8" t="s">
        <v>8</v>
      </c>
      <c r="E289" s="9" t="s">
        <v>9</v>
      </c>
      <c r="F289" s="10"/>
    </row>
    <row r="290">
      <c r="A290" s="5">
        <v>289.0</v>
      </c>
      <c r="B290" s="11" t="s">
        <v>294</v>
      </c>
      <c r="C290" s="7" t="s">
        <v>7</v>
      </c>
      <c r="D290" s="8" t="s">
        <v>8</v>
      </c>
      <c r="E290" s="9" t="s">
        <v>9</v>
      </c>
      <c r="F290" s="10"/>
    </row>
    <row r="291">
      <c r="A291" s="5">
        <v>290.0</v>
      </c>
      <c r="B291" s="11" t="s">
        <v>295</v>
      </c>
      <c r="C291" s="7" t="s">
        <v>7</v>
      </c>
      <c r="D291" s="8" t="s">
        <v>8</v>
      </c>
      <c r="E291" s="9" t="s">
        <v>9</v>
      </c>
      <c r="F291" s="10"/>
    </row>
    <row r="292">
      <c r="A292" s="5">
        <v>291.0</v>
      </c>
      <c r="B292" s="11" t="s">
        <v>296</v>
      </c>
      <c r="C292" s="7" t="s">
        <v>7</v>
      </c>
      <c r="D292" s="8" t="s">
        <v>8</v>
      </c>
      <c r="E292" s="9" t="s">
        <v>9</v>
      </c>
      <c r="F292" s="10"/>
    </row>
    <row r="293">
      <c r="A293" s="5">
        <v>292.0</v>
      </c>
      <c r="B293" s="11" t="s">
        <v>297</v>
      </c>
      <c r="C293" s="7" t="s">
        <v>7</v>
      </c>
      <c r="D293" s="8" t="s">
        <v>8</v>
      </c>
      <c r="E293" s="9" t="s">
        <v>9</v>
      </c>
      <c r="F293" s="10"/>
    </row>
    <row r="294">
      <c r="A294" s="5">
        <v>293.0</v>
      </c>
      <c r="B294" s="11" t="s">
        <v>298</v>
      </c>
      <c r="C294" s="7" t="s">
        <v>7</v>
      </c>
      <c r="D294" s="8" t="s">
        <v>8</v>
      </c>
      <c r="E294" s="9" t="s">
        <v>9</v>
      </c>
      <c r="F294" s="10"/>
    </row>
    <row r="295">
      <c r="A295" s="5">
        <v>294.0</v>
      </c>
      <c r="B295" s="11" t="s">
        <v>299</v>
      </c>
      <c r="C295" s="7" t="s">
        <v>7</v>
      </c>
      <c r="D295" s="8" t="s">
        <v>8</v>
      </c>
      <c r="E295" s="9" t="s">
        <v>9</v>
      </c>
      <c r="F295" s="10"/>
    </row>
    <row r="296">
      <c r="A296" s="5">
        <v>295.0</v>
      </c>
      <c r="B296" s="11" t="s">
        <v>300</v>
      </c>
      <c r="C296" s="7" t="s">
        <v>7</v>
      </c>
      <c r="D296" s="8" t="s">
        <v>8</v>
      </c>
      <c r="E296" s="9" t="s">
        <v>9</v>
      </c>
      <c r="F296" s="10"/>
    </row>
    <row r="297">
      <c r="A297" s="5">
        <v>296.0</v>
      </c>
      <c r="B297" s="11" t="s">
        <v>301</v>
      </c>
      <c r="C297" s="7" t="s">
        <v>7</v>
      </c>
      <c r="D297" s="8" t="s">
        <v>8</v>
      </c>
      <c r="E297" s="9" t="s">
        <v>9</v>
      </c>
      <c r="F297" s="10"/>
    </row>
    <row r="298">
      <c r="A298" s="5">
        <v>297.0</v>
      </c>
      <c r="B298" s="11" t="s">
        <v>302</v>
      </c>
      <c r="C298" s="7" t="s">
        <v>7</v>
      </c>
      <c r="D298" s="8" t="s">
        <v>8</v>
      </c>
      <c r="E298" s="9" t="s">
        <v>9</v>
      </c>
      <c r="F298" s="10"/>
    </row>
    <row r="299">
      <c r="A299" s="5">
        <v>298.0</v>
      </c>
      <c r="B299" s="11" t="s">
        <v>303</v>
      </c>
      <c r="C299" s="7" t="s">
        <v>7</v>
      </c>
      <c r="D299" s="8" t="s">
        <v>8</v>
      </c>
      <c r="E299" s="9" t="s">
        <v>9</v>
      </c>
      <c r="F299" s="10"/>
    </row>
    <row r="300">
      <c r="A300" s="5">
        <v>299.0</v>
      </c>
      <c r="B300" s="11" t="s">
        <v>304</v>
      </c>
      <c r="C300" s="7" t="s">
        <v>7</v>
      </c>
      <c r="D300" s="8" t="s">
        <v>8</v>
      </c>
      <c r="E300" s="9" t="s">
        <v>9</v>
      </c>
      <c r="F300" s="10"/>
    </row>
    <row r="301">
      <c r="A301" s="5">
        <v>300.0</v>
      </c>
      <c r="B301" s="11" t="s">
        <v>305</v>
      </c>
      <c r="C301" s="7" t="s">
        <v>7</v>
      </c>
      <c r="D301" s="8" t="s">
        <v>8</v>
      </c>
      <c r="E301" s="9" t="s">
        <v>9</v>
      </c>
      <c r="F301" s="10"/>
    </row>
    <row r="302">
      <c r="A302" s="5">
        <v>301.0</v>
      </c>
      <c r="B302" s="11" t="s">
        <v>306</v>
      </c>
      <c r="C302" s="7" t="s">
        <v>7</v>
      </c>
      <c r="D302" s="8" t="s">
        <v>8</v>
      </c>
      <c r="E302" s="9" t="s">
        <v>9</v>
      </c>
      <c r="F302" s="10"/>
    </row>
    <row r="303">
      <c r="A303" s="5">
        <v>302.0</v>
      </c>
      <c r="B303" s="11" t="s">
        <v>307</v>
      </c>
      <c r="C303" s="7" t="s">
        <v>7</v>
      </c>
      <c r="D303" s="8" t="s">
        <v>8</v>
      </c>
      <c r="E303" s="9" t="s">
        <v>9</v>
      </c>
      <c r="F303" s="10"/>
    </row>
    <row r="304">
      <c r="A304" s="5">
        <v>303.0</v>
      </c>
      <c r="B304" s="11" t="s">
        <v>308</v>
      </c>
      <c r="C304" s="7" t="s">
        <v>7</v>
      </c>
      <c r="D304" s="8" t="s">
        <v>8</v>
      </c>
      <c r="E304" s="9" t="s">
        <v>9</v>
      </c>
      <c r="F304" s="10"/>
    </row>
    <row r="305">
      <c r="A305" s="5">
        <v>304.0</v>
      </c>
      <c r="B305" s="11" t="s">
        <v>309</v>
      </c>
      <c r="C305" s="7" t="s">
        <v>7</v>
      </c>
      <c r="D305" s="8" t="s">
        <v>8</v>
      </c>
      <c r="E305" s="9" t="s">
        <v>9</v>
      </c>
      <c r="F305" s="10"/>
    </row>
    <row r="306">
      <c r="A306" s="5">
        <v>305.0</v>
      </c>
      <c r="B306" s="11" t="s">
        <v>310</v>
      </c>
      <c r="C306" s="7" t="s">
        <v>7</v>
      </c>
      <c r="D306" s="8" t="s">
        <v>8</v>
      </c>
      <c r="E306" s="9" t="s">
        <v>9</v>
      </c>
      <c r="F306" s="10"/>
    </row>
    <row r="307">
      <c r="A307" s="5">
        <v>306.0</v>
      </c>
      <c r="B307" s="11" t="s">
        <v>311</v>
      </c>
      <c r="C307" s="7" t="s">
        <v>7</v>
      </c>
      <c r="D307" s="8" t="s">
        <v>8</v>
      </c>
      <c r="E307" s="9" t="s">
        <v>9</v>
      </c>
      <c r="F307" s="10"/>
    </row>
    <row r="308">
      <c r="A308" s="5">
        <v>307.0</v>
      </c>
      <c r="B308" s="11" t="s">
        <v>312</v>
      </c>
      <c r="C308" s="7" t="s">
        <v>7</v>
      </c>
      <c r="D308" s="8" t="s">
        <v>8</v>
      </c>
      <c r="E308" s="9" t="s">
        <v>9</v>
      </c>
      <c r="F308" s="10"/>
    </row>
    <row r="309">
      <c r="A309" s="5">
        <v>308.0</v>
      </c>
      <c r="B309" s="11" t="s">
        <v>313</v>
      </c>
      <c r="C309" s="7" t="s">
        <v>7</v>
      </c>
      <c r="D309" s="8" t="s">
        <v>8</v>
      </c>
      <c r="E309" s="9" t="s">
        <v>9</v>
      </c>
      <c r="F309" s="10"/>
    </row>
    <row r="310">
      <c r="A310" s="5">
        <v>309.0</v>
      </c>
      <c r="B310" s="11" t="s">
        <v>314</v>
      </c>
      <c r="C310" s="7" t="s">
        <v>7</v>
      </c>
      <c r="D310" s="8" t="s">
        <v>8</v>
      </c>
      <c r="E310" s="9" t="s">
        <v>9</v>
      </c>
      <c r="F310" s="10"/>
    </row>
    <row r="311">
      <c r="A311" s="5">
        <v>310.0</v>
      </c>
      <c r="B311" s="11" t="s">
        <v>315</v>
      </c>
      <c r="C311" s="7" t="s">
        <v>7</v>
      </c>
      <c r="D311" s="8" t="s">
        <v>8</v>
      </c>
      <c r="E311" s="9" t="s">
        <v>9</v>
      </c>
      <c r="F311" s="10"/>
    </row>
    <row r="312">
      <c r="A312" s="5">
        <v>311.0</v>
      </c>
      <c r="B312" s="11" t="s">
        <v>316</v>
      </c>
      <c r="C312" s="7" t="s">
        <v>7</v>
      </c>
      <c r="D312" s="8" t="s">
        <v>8</v>
      </c>
      <c r="E312" s="9" t="s">
        <v>9</v>
      </c>
      <c r="F312" s="10"/>
    </row>
    <row r="313">
      <c r="A313" s="5">
        <v>312.0</v>
      </c>
      <c r="B313" s="11" t="s">
        <v>317</v>
      </c>
      <c r="C313" s="7" t="s">
        <v>7</v>
      </c>
      <c r="D313" s="8" t="s">
        <v>8</v>
      </c>
      <c r="E313" s="9" t="s">
        <v>9</v>
      </c>
      <c r="F313" s="10"/>
    </row>
    <row r="314">
      <c r="A314" s="5">
        <v>313.0</v>
      </c>
      <c r="B314" s="11" t="s">
        <v>318</v>
      </c>
      <c r="C314" s="7" t="s">
        <v>7</v>
      </c>
      <c r="D314" s="8" t="s">
        <v>8</v>
      </c>
      <c r="E314" s="9" t="s">
        <v>9</v>
      </c>
      <c r="F314" s="10"/>
    </row>
    <row r="315">
      <c r="A315" s="5">
        <v>314.0</v>
      </c>
      <c r="B315" s="11" t="s">
        <v>319</v>
      </c>
      <c r="C315" s="7" t="s">
        <v>7</v>
      </c>
      <c r="D315" s="8" t="s">
        <v>8</v>
      </c>
      <c r="E315" s="9" t="s">
        <v>9</v>
      </c>
      <c r="F315" s="10"/>
    </row>
    <row r="316">
      <c r="A316" s="5">
        <v>315.0</v>
      </c>
      <c r="B316" s="11" t="s">
        <v>320</v>
      </c>
      <c r="C316" s="7" t="s">
        <v>7</v>
      </c>
      <c r="D316" s="8" t="s">
        <v>8</v>
      </c>
      <c r="E316" s="9" t="s">
        <v>9</v>
      </c>
      <c r="F316" s="10"/>
    </row>
    <row r="317">
      <c r="A317" s="5">
        <v>316.0</v>
      </c>
      <c r="B317" s="11" t="s">
        <v>321</v>
      </c>
      <c r="C317" s="7" t="s">
        <v>7</v>
      </c>
      <c r="D317" s="8" t="s">
        <v>8</v>
      </c>
      <c r="E317" s="9" t="s">
        <v>9</v>
      </c>
      <c r="F317" s="10"/>
    </row>
    <row r="318">
      <c r="A318" s="5">
        <v>317.0</v>
      </c>
      <c r="B318" s="11" t="s">
        <v>322</v>
      </c>
      <c r="C318" s="7" t="s">
        <v>7</v>
      </c>
      <c r="D318" s="8" t="s">
        <v>8</v>
      </c>
      <c r="E318" s="9" t="s">
        <v>9</v>
      </c>
      <c r="F318" s="10"/>
    </row>
    <row r="319">
      <c r="A319" s="5">
        <v>318.0</v>
      </c>
      <c r="B319" s="11" t="s">
        <v>323</v>
      </c>
      <c r="C319" s="7" t="s">
        <v>7</v>
      </c>
      <c r="D319" s="8" t="s">
        <v>8</v>
      </c>
      <c r="E319" s="9" t="s">
        <v>9</v>
      </c>
      <c r="F319" s="10"/>
    </row>
    <row r="320">
      <c r="A320" s="5">
        <v>319.0</v>
      </c>
      <c r="B320" s="11" t="s">
        <v>324</v>
      </c>
      <c r="C320" s="7" t="s">
        <v>7</v>
      </c>
      <c r="D320" s="8" t="s">
        <v>8</v>
      </c>
      <c r="E320" s="9" t="s">
        <v>9</v>
      </c>
      <c r="F320" s="10"/>
    </row>
    <row r="321">
      <c r="A321" s="5">
        <v>320.0</v>
      </c>
      <c r="B321" s="11" t="s">
        <v>325</v>
      </c>
      <c r="C321" s="7" t="s">
        <v>7</v>
      </c>
      <c r="D321" s="8" t="s">
        <v>8</v>
      </c>
      <c r="E321" s="9" t="s">
        <v>9</v>
      </c>
      <c r="F321" s="10"/>
    </row>
    <row r="322">
      <c r="A322" s="5">
        <v>321.0</v>
      </c>
      <c r="B322" s="11" t="s">
        <v>326</v>
      </c>
      <c r="C322" s="7" t="s">
        <v>7</v>
      </c>
      <c r="D322" s="8" t="s">
        <v>8</v>
      </c>
      <c r="E322" s="9" t="s">
        <v>9</v>
      </c>
      <c r="F322" s="10"/>
    </row>
    <row r="323">
      <c r="A323" s="5">
        <v>322.0</v>
      </c>
      <c r="B323" s="11" t="s">
        <v>327</v>
      </c>
      <c r="C323" s="7" t="s">
        <v>7</v>
      </c>
      <c r="D323" s="8" t="s">
        <v>8</v>
      </c>
      <c r="E323" s="9" t="s">
        <v>9</v>
      </c>
      <c r="F323" s="10"/>
    </row>
    <row r="324">
      <c r="A324" s="5">
        <v>323.0</v>
      </c>
      <c r="B324" s="11" t="s">
        <v>328</v>
      </c>
      <c r="C324" s="7" t="s">
        <v>7</v>
      </c>
      <c r="D324" s="8" t="s">
        <v>8</v>
      </c>
      <c r="E324" s="9" t="s">
        <v>9</v>
      </c>
      <c r="F324" s="10"/>
    </row>
    <row r="325">
      <c r="A325" s="5">
        <v>324.0</v>
      </c>
      <c r="B325" s="11" t="s">
        <v>329</v>
      </c>
      <c r="C325" s="7" t="s">
        <v>7</v>
      </c>
      <c r="D325" s="8" t="s">
        <v>8</v>
      </c>
      <c r="E325" s="9" t="s">
        <v>9</v>
      </c>
      <c r="F325" s="10"/>
    </row>
    <row r="326">
      <c r="A326" s="5">
        <v>325.0</v>
      </c>
      <c r="B326" s="11" t="s">
        <v>330</v>
      </c>
      <c r="C326" s="7" t="s">
        <v>7</v>
      </c>
      <c r="D326" s="8" t="s">
        <v>8</v>
      </c>
      <c r="E326" s="9" t="s">
        <v>9</v>
      </c>
      <c r="F326" s="10"/>
    </row>
    <row r="327">
      <c r="A327" s="5">
        <v>326.0</v>
      </c>
      <c r="B327" s="11" t="s">
        <v>331</v>
      </c>
      <c r="C327" s="7" t="s">
        <v>7</v>
      </c>
      <c r="D327" s="8" t="s">
        <v>8</v>
      </c>
      <c r="E327" s="9" t="s">
        <v>9</v>
      </c>
      <c r="F327" s="10"/>
    </row>
    <row r="328">
      <c r="A328" s="5">
        <v>327.0</v>
      </c>
      <c r="B328" s="11" t="s">
        <v>332</v>
      </c>
      <c r="C328" s="7" t="s">
        <v>7</v>
      </c>
      <c r="D328" s="8" t="s">
        <v>8</v>
      </c>
      <c r="E328" s="9" t="s">
        <v>9</v>
      </c>
      <c r="F328" s="10"/>
    </row>
    <row r="329">
      <c r="A329" s="5">
        <v>328.0</v>
      </c>
      <c r="B329" s="11" t="s">
        <v>333</v>
      </c>
      <c r="C329" s="7" t="s">
        <v>7</v>
      </c>
      <c r="D329" s="8" t="s">
        <v>8</v>
      </c>
      <c r="E329" s="9" t="s">
        <v>9</v>
      </c>
      <c r="F329" s="10"/>
    </row>
    <row r="330">
      <c r="A330" s="5">
        <v>329.0</v>
      </c>
      <c r="B330" s="11" t="s">
        <v>334</v>
      </c>
      <c r="C330" s="7" t="s">
        <v>7</v>
      </c>
      <c r="D330" s="8" t="s">
        <v>8</v>
      </c>
      <c r="E330" s="9" t="s">
        <v>9</v>
      </c>
      <c r="F330" s="10"/>
    </row>
    <row r="331">
      <c r="A331" s="5">
        <v>330.0</v>
      </c>
      <c r="B331" s="11" t="s">
        <v>335</v>
      </c>
      <c r="C331" s="7" t="s">
        <v>7</v>
      </c>
      <c r="D331" s="8" t="s">
        <v>8</v>
      </c>
      <c r="E331" s="9" t="s">
        <v>9</v>
      </c>
      <c r="F331" s="10"/>
    </row>
    <row r="332">
      <c r="A332" s="5">
        <v>331.0</v>
      </c>
      <c r="B332" s="11" t="s">
        <v>336</v>
      </c>
      <c r="C332" s="7" t="s">
        <v>7</v>
      </c>
      <c r="D332" s="8" t="s">
        <v>8</v>
      </c>
      <c r="E332" s="9" t="s">
        <v>9</v>
      </c>
      <c r="F332" s="10"/>
    </row>
    <row r="333">
      <c r="A333" s="5">
        <v>332.0</v>
      </c>
      <c r="B333" s="11" t="s">
        <v>337</v>
      </c>
      <c r="C333" s="7" t="s">
        <v>7</v>
      </c>
      <c r="D333" s="8" t="s">
        <v>8</v>
      </c>
      <c r="E333" s="9" t="s">
        <v>9</v>
      </c>
      <c r="F333" s="10"/>
    </row>
    <row r="334">
      <c r="A334" s="5">
        <v>333.0</v>
      </c>
      <c r="B334" s="11" t="s">
        <v>338</v>
      </c>
      <c r="C334" s="7" t="s">
        <v>7</v>
      </c>
      <c r="D334" s="8" t="s">
        <v>8</v>
      </c>
      <c r="E334" s="9" t="s">
        <v>9</v>
      </c>
      <c r="F334" s="10"/>
    </row>
    <row r="335">
      <c r="A335" s="5">
        <v>334.0</v>
      </c>
      <c r="B335" s="11" t="s">
        <v>339</v>
      </c>
      <c r="C335" s="7" t="s">
        <v>7</v>
      </c>
      <c r="D335" s="8" t="s">
        <v>8</v>
      </c>
      <c r="E335" s="9" t="s">
        <v>9</v>
      </c>
      <c r="F335" s="10"/>
    </row>
    <row r="336">
      <c r="A336" s="5">
        <v>335.0</v>
      </c>
      <c r="B336" s="11" t="s">
        <v>340</v>
      </c>
      <c r="C336" s="7" t="s">
        <v>7</v>
      </c>
      <c r="D336" s="8" t="s">
        <v>8</v>
      </c>
      <c r="E336" s="9" t="s">
        <v>9</v>
      </c>
      <c r="F336" s="10"/>
    </row>
    <row r="337">
      <c r="A337" s="5">
        <v>336.0</v>
      </c>
      <c r="B337" s="11" t="s">
        <v>341</v>
      </c>
      <c r="C337" s="7" t="s">
        <v>7</v>
      </c>
      <c r="D337" s="8" t="s">
        <v>8</v>
      </c>
      <c r="E337" s="9" t="s">
        <v>9</v>
      </c>
      <c r="F337" s="10"/>
    </row>
    <row r="338">
      <c r="A338" s="5">
        <v>337.0</v>
      </c>
      <c r="B338" s="11" t="s">
        <v>342</v>
      </c>
      <c r="C338" s="7" t="s">
        <v>7</v>
      </c>
      <c r="D338" s="8" t="s">
        <v>8</v>
      </c>
      <c r="E338" s="9" t="s">
        <v>9</v>
      </c>
      <c r="F338" s="10"/>
    </row>
    <row r="339">
      <c r="A339" s="5">
        <v>338.0</v>
      </c>
      <c r="B339" s="11" t="s">
        <v>343</v>
      </c>
      <c r="C339" s="7" t="s">
        <v>7</v>
      </c>
      <c r="D339" s="8" t="s">
        <v>8</v>
      </c>
      <c r="E339" s="9" t="s">
        <v>9</v>
      </c>
      <c r="F339" s="10"/>
    </row>
    <row r="340">
      <c r="A340" s="5">
        <v>339.0</v>
      </c>
      <c r="B340" s="11" t="s">
        <v>344</v>
      </c>
      <c r="C340" s="7" t="s">
        <v>7</v>
      </c>
      <c r="D340" s="8" t="s">
        <v>8</v>
      </c>
      <c r="E340" s="9" t="s">
        <v>9</v>
      </c>
      <c r="F340" s="10"/>
    </row>
    <row r="341">
      <c r="A341" s="5">
        <v>340.0</v>
      </c>
      <c r="B341" s="11" t="s">
        <v>345</v>
      </c>
      <c r="C341" s="7" t="s">
        <v>7</v>
      </c>
      <c r="D341" s="8" t="s">
        <v>8</v>
      </c>
      <c r="E341" s="9" t="s">
        <v>9</v>
      </c>
      <c r="F341" s="10"/>
    </row>
    <row r="342">
      <c r="A342" s="5">
        <v>341.0</v>
      </c>
      <c r="B342" s="11" t="s">
        <v>346</v>
      </c>
      <c r="C342" s="7" t="s">
        <v>7</v>
      </c>
      <c r="D342" s="8" t="s">
        <v>8</v>
      </c>
      <c r="E342" s="9" t="s">
        <v>9</v>
      </c>
      <c r="F342" s="10"/>
    </row>
    <row r="343">
      <c r="A343" s="5">
        <v>342.0</v>
      </c>
      <c r="B343" s="11" t="s">
        <v>347</v>
      </c>
      <c r="C343" s="7" t="s">
        <v>7</v>
      </c>
      <c r="D343" s="8" t="s">
        <v>8</v>
      </c>
      <c r="E343" s="9" t="s">
        <v>9</v>
      </c>
      <c r="F343" s="10"/>
    </row>
    <row r="344">
      <c r="A344" s="5">
        <v>343.0</v>
      </c>
      <c r="B344" s="11" t="s">
        <v>348</v>
      </c>
      <c r="C344" s="7" t="s">
        <v>7</v>
      </c>
      <c r="D344" s="8" t="s">
        <v>8</v>
      </c>
      <c r="E344" s="9" t="s">
        <v>9</v>
      </c>
      <c r="F344" s="10"/>
    </row>
    <row r="345">
      <c r="A345" s="5">
        <v>344.0</v>
      </c>
      <c r="B345" s="11" t="s">
        <v>349</v>
      </c>
      <c r="C345" s="7" t="s">
        <v>7</v>
      </c>
      <c r="D345" s="8" t="s">
        <v>8</v>
      </c>
      <c r="E345" s="9" t="s">
        <v>9</v>
      </c>
      <c r="F345" s="10"/>
    </row>
    <row r="346">
      <c r="A346" s="5">
        <v>345.0</v>
      </c>
      <c r="B346" s="11" t="s">
        <v>350</v>
      </c>
      <c r="C346" s="7" t="s">
        <v>7</v>
      </c>
      <c r="D346" s="8" t="s">
        <v>8</v>
      </c>
      <c r="E346" s="9" t="s">
        <v>9</v>
      </c>
      <c r="F346" s="10"/>
    </row>
    <row r="347">
      <c r="A347" s="5">
        <v>346.0</v>
      </c>
      <c r="B347" s="11" t="s">
        <v>351</v>
      </c>
      <c r="C347" s="7" t="s">
        <v>7</v>
      </c>
      <c r="D347" s="8" t="s">
        <v>8</v>
      </c>
      <c r="E347" s="9" t="s">
        <v>9</v>
      </c>
      <c r="F347" s="10"/>
    </row>
    <row r="348">
      <c r="A348" s="5">
        <v>347.0</v>
      </c>
      <c r="B348" s="11" t="s">
        <v>352</v>
      </c>
      <c r="C348" s="7" t="s">
        <v>7</v>
      </c>
      <c r="D348" s="8" t="s">
        <v>8</v>
      </c>
      <c r="E348" s="9" t="s">
        <v>9</v>
      </c>
      <c r="F348" s="10"/>
    </row>
    <row r="349">
      <c r="A349" s="5">
        <v>348.0</v>
      </c>
      <c r="B349" s="11" t="s">
        <v>353</v>
      </c>
      <c r="C349" s="7" t="s">
        <v>7</v>
      </c>
      <c r="D349" s="8" t="s">
        <v>8</v>
      </c>
      <c r="E349" s="9" t="s">
        <v>9</v>
      </c>
      <c r="F349" s="10"/>
    </row>
    <row r="350">
      <c r="A350" s="5">
        <v>349.0</v>
      </c>
      <c r="B350" s="11" t="s">
        <v>354</v>
      </c>
      <c r="C350" s="7" t="s">
        <v>7</v>
      </c>
      <c r="D350" s="8" t="s">
        <v>8</v>
      </c>
      <c r="E350" s="9" t="s">
        <v>9</v>
      </c>
      <c r="F350" s="10"/>
    </row>
    <row r="351">
      <c r="A351" s="5">
        <v>350.0</v>
      </c>
      <c r="B351" s="11" t="s">
        <v>355</v>
      </c>
      <c r="C351" s="7" t="s">
        <v>7</v>
      </c>
      <c r="D351" s="8" t="s">
        <v>8</v>
      </c>
      <c r="E351" s="9" t="s">
        <v>9</v>
      </c>
      <c r="F351" s="10"/>
    </row>
    <row r="352">
      <c r="A352" s="5">
        <v>351.0</v>
      </c>
      <c r="B352" s="11" t="s">
        <v>356</v>
      </c>
      <c r="C352" s="7" t="s">
        <v>7</v>
      </c>
      <c r="D352" s="8" t="s">
        <v>8</v>
      </c>
      <c r="E352" s="9" t="s">
        <v>9</v>
      </c>
      <c r="F352" s="10"/>
    </row>
    <row r="353">
      <c r="A353" s="5">
        <v>352.0</v>
      </c>
      <c r="B353" s="11" t="s">
        <v>357</v>
      </c>
      <c r="C353" s="7" t="s">
        <v>7</v>
      </c>
      <c r="D353" s="8" t="s">
        <v>8</v>
      </c>
      <c r="E353" s="9" t="s">
        <v>9</v>
      </c>
      <c r="F353" s="10"/>
    </row>
    <row r="354">
      <c r="A354" s="5">
        <v>353.0</v>
      </c>
      <c r="B354" s="11" t="s">
        <v>358</v>
      </c>
      <c r="C354" s="7" t="s">
        <v>7</v>
      </c>
      <c r="D354" s="8" t="s">
        <v>8</v>
      </c>
      <c r="E354" s="9" t="s">
        <v>9</v>
      </c>
      <c r="F354" s="10"/>
    </row>
    <row r="355">
      <c r="A355" s="5">
        <v>354.0</v>
      </c>
      <c r="B355" s="11" t="s">
        <v>359</v>
      </c>
      <c r="C355" s="7" t="s">
        <v>7</v>
      </c>
      <c r="D355" s="8" t="s">
        <v>8</v>
      </c>
      <c r="E355" s="9" t="s">
        <v>9</v>
      </c>
      <c r="F355" s="10"/>
    </row>
    <row r="356">
      <c r="A356" s="5">
        <v>355.0</v>
      </c>
      <c r="B356" s="11" t="s">
        <v>360</v>
      </c>
      <c r="C356" s="7" t="s">
        <v>7</v>
      </c>
      <c r="D356" s="8" t="s">
        <v>8</v>
      </c>
      <c r="E356" s="9" t="s">
        <v>9</v>
      </c>
      <c r="F356" s="10"/>
    </row>
    <row r="357">
      <c r="A357" s="5">
        <v>356.0</v>
      </c>
      <c r="B357" s="11" t="s">
        <v>361</v>
      </c>
      <c r="C357" s="7" t="s">
        <v>7</v>
      </c>
      <c r="D357" s="8" t="s">
        <v>8</v>
      </c>
      <c r="E357" s="9" t="s">
        <v>9</v>
      </c>
      <c r="F357" s="10"/>
    </row>
    <row r="358">
      <c r="A358" s="5">
        <v>357.0</v>
      </c>
      <c r="B358" s="11" t="s">
        <v>362</v>
      </c>
      <c r="C358" s="7" t="s">
        <v>7</v>
      </c>
      <c r="D358" s="8" t="s">
        <v>8</v>
      </c>
      <c r="E358" s="9" t="s">
        <v>9</v>
      </c>
      <c r="F358" s="10"/>
    </row>
    <row r="359">
      <c r="A359" s="5">
        <v>358.0</v>
      </c>
      <c r="B359" s="11" t="s">
        <v>363</v>
      </c>
      <c r="C359" s="7" t="s">
        <v>7</v>
      </c>
      <c r="D359" s="8" t="s">
        <v>8</v>
      </c>
      <c r="E359" s="9" t="s">
        <v>9</v>
      </c>
      <c r="F359" s="10"/>
    </row>
    <row r="360">
      <c r="A360" s="5">
        <v>359.0</v>
      </c>
      <c r="B360" s="11" t="s">
        <v>364</v>
      </c>
      <c r="C360" s="7" t="s">
        <v>7</v>
      </c>
      <c r="D360" s="8" t="s">
        <v>8</v>
      </c>
      <c r="E360" s="9" t="s">
        <v>9</v>
      </c>
      <c r="F360" s="10"/>
    </row>
    <row r="361">
      <c r="A361" s="5">
        <v>360.0</v>
      </c>
      <c r="B361" s="11" t="s">
        <v>365</v>
      </c>
      <c r="C361" s="7" t="s">
        <v>7</v>
      </c>
      <c r="D361" s="8" t="s">
        <v>8</v>
      </c>
      <c r="E361" s="9" t="s">
        <v>9</v>
      </c>
      <c r="F361" s="10"/>
    </row>
    <row r="362">
      <c r="A362" s="5">
        <v>361.0</v>
      </c>
      <c r="B362" s="11" t="s">
        <v>366</v>
      </c>
      <c r="C362" s="7" t="s">
        <v>7</v>
      </c>
      <c r="D362" s="8" t="s">
        <v>8</v>
      </c>
      <c r="E362" s="9" t="s">
        <v>9</v>
      </c>
      <c r="F362" s="10"/>
    </row>
    <row r="363">
      <c r="A363" s="5">
        <v>362.0</v>
      </c>
      <c r="B363" s="11" t="s">
        <v>367</v>
      </c>
      <c r="C363" s="7" t="s">
        <v>7</v>
      </c>
      <c r="D363" s="8" t="s">
        <v>8</v>
      </c>
      <c r="E363" s="9" t="s">
        <v>9</v>
      </c>
      <c r="F363" s="10"/>
    </row>
    <row r="364">
      <c r="A364" s="5">
        <v>363.0</v>
      </c>
      <c r="B364" s="11" t="s">
        <v>368</v>
      </c>
      <c r="C364" s="7" t="s">
        <v>7</v>
      </c>
      <c r="D364" s="8" t="s">
        <v>8</v>
      </c>
      <c r="E364" s="9" t="s">
        <v>9</v>
      </c>
      <c r="F364" s="10"/>
    </row>
    <row r="365">
      <c r="A365" s="5">
        <v>364.0</v>
      </c>
      <c r="B365" s="11" t="s">
        <v>369</v>
      </c>
      <c r="C365" s="7" t="s">
        <v>7</v>
      </c>
      <c r="D365" s="8" t="s">
        <v>8</v>
      </c>
      <c r="E365" s="9" t="s">
        <v>9</v>
      </c>
      <c r="F365" s="10"/>
    </row>
    <row r="366">
      <c r="A366" s="5">
        <v>365.0</v>
      </c>
      <c r="B366" s="11" t="s">
        <v>370</v>
      </c>
      <c r="C366" s="7" t="s">
        <v>7</v>
      </c>
      <c r="D366" s="8" t="s">
        <v>8</v>
      </c>
      <c r="E366" s="9" t="s">
        <v>9</v>
      </c>
      <c r="F366" s="10"/>
    </row>
    <row r="367">
      <c r="A367" s="5">
        <v>366.0</v>
      </c>
      <c r="B367" s="11" t="s">
        <v>371</v>
      </c>
      <c r="C367" s="7" t="s">
        <v>7</v>
      </c>
      <c r="D367" s="8" t="s">
        <v>8</v>
      </c>
      <c r="E367" s="9" t="s">
        <v>9</v>
      </c>
      <c r="F367" s="10"/>
    </row>
    <row r="368">
      <c r="A368" s="5">
        <v>367.0</v>
      </c>
      <c r="B368" s="11" t="s">
        <v>372</v>
      </c>
      <c r="C368" s="7" t="s">
        <v>7</v>
      </c>
      <c r="D368" s="8" t="s">
        <v>8</v>
      </c>
      <c r="E368" s="9" t="s">
        <v>9</v>
      </c>
      <c r="F368" s="10"/>
    </row>
    <row r="369">
      <c r="A369" s="5">
        <v>368.0</v>
      </c>
      <c r="B369" s="11" t="s">
        <v>373</v>
      </c>
      <c r="C369" s="7" t="s">
        <v>7</v>
      </c>
      <c r="D369" s="8" t="s">
        <v>8</v>
      </c>
      <c r="E369" s="9" t="s">
        <v>9</v>
      </c>
      <c r="F369" s="10"/>
    </row>
    <row r="370">
      <c r="A370" s="5">
        <v>369.0</v>
      </c>
      <c r="B370" s="11" t="s">
        <v>374</v>
      </c>
      <c r="C370" s="7" t="s">
        <v>7</v>
      </c>
      <c r="D370" s="8" t="s">
        <v>8</v>
      </c>
      <c r="E370" s="9" t="s">
        <v>9</v>
      </c>
      <c r="F370" s="10"/>
    </row>
    <row r="371">
      <c r="A371" s="5">
        <v>370.0</v>
      </c>
      <c r="B371" s="11" t="s">
        <v>375</v>
      </c>
      <c r="C371" s="7" t="s">
        <v>7</v>
      </c>
      <c r="D371" s="8" t="s">
        <v>8</v>
      </c>
      <c r="E371" s="9" t="s">
        <v>9</v>
      </c>
      <c r="F371" s="10"/>
    </row>
    <row r="372">
      <c r="A372" s="5">
        <v>371.0</v>
      </c>
      <c r="B372" s="11" t="s">
        <v>376</v>
      </c>
      <c r="C372" s="7" t="s">
        <v>7</v>
      </c>
      <c r="D372" s="8" t="s">
        <v>8</v>
      </c>
      <c r="E372" s="9" t="s">
        <v>9</v>
      </c>
      <c r="F372" s="10"/>
    </row>
    <row r="373">
      <c r="A373" s="5">
        <v>372.0</v>
      </c>
      <c r="B373" s="11" t="s">
        <v>377</v>
      </c>
      <c r="C373" s="7" t="s">
        <v>7</v>
      </c>
      <c r="D373" s="8" t="s">
        <v>8</v>
      </c>
      <c r="E373" s="9" t="s">
        <v>9</v>
      </c>
      <c r="F373" s="10"/>
    </row>
    <row r="374">
      <c r="A374" s="5">
        <v>373.0</v>
      </c>
      <c r="B374" s="11" t="s">
        <v>378</v>
      </c>
      <c r="C374" s="7" t="s">
        <v>7</v>
      </c>
      <c r="D374" s="8" t="s">
        <v>8</v>
      </c>
      <c r="E374" s="9" t="s">
        <v>9</v>
      </c>
      <c r="F374" s="10"/>
    </row>
    <row r="375">
      <c r="A375" s="5">
        <v>374.0</v>
      </c>
      <c r="B375" s="11" t="s">
        <v>379</v>
      </c>
      <c r="C375" s="7" t="s">
        <v>7</v>
      </c>
      <c r="D375" s="8" t="s">
        <v>8</v>
      </c>
      <c r="E375" s="9" t="s">
        <v>9</v>
      </c>
      <c r="F375" s="10"/>
    </row>
    <row r="376">
      <c r="A376" s="5">
        <v>375.0</v>
      </c>
      <c r="B376" s="11" t="s">
        <v>380</v>
      </c>
      <c r="C376" s="7" t="s">
        <v>7</v>
      </c>
      <c r="D376" s="8" t="s">
        <v>8</v>
      </c>
      <c r="E376" s="9" t="s">
        <v>9</v>
      </c>
      <c r="F376" s="10"/>
    </row>
    <row r="377">
      <c r="A377" s="5">
        <v>376.0</v>
      </c>
      <c r="B377" s="11" t="s">
        <v>381</v>
      </c>
      <c r="C377" s="7" t="s">
        <v>7</v>
      </c>
      <c r="D377" s="8" t="s">
        <v>8</v>
      </c>
      <c r="E377" s="9" t="s">
        <v>9</v>
      </c>
      <c r="F377" s="10"/>
    </row>
    <row r="378">
      <c r="A378" s="5">
        <v>377.0</v>
      </c>
      <c r="B378" s="11" t="s">
        <v>382</v>
      </c>
      <c r="C378" s="7" t="s">
        <v>7</v>
      </c>
      <c r="D378" s="8" t="s">
        <v>8</v>
      </c>
      <c r="E378" s="9" t="s">
        <v>9</v>
      </c>
      <c r="F378" s="10"/>
    </row>
    <row r="379">
      <c r="A379" s="5">
        <v>378.0</v>
      </c>
      <c r="B379" s="11" t="s">
        <v>383</v>
      </c>
      <c r="C379" s="7" t="s">
        <v>7</v>
      </c>
      <c r="D379" s="8" t="s">
        <v>8</v>
      </c>
      <c r="E379" s="9" t="s">
        <v>9</v>
      </c>
      <c r="F379" s="10"/>
    </row>
    <row r="380">
      <c r="A380" s="5">
        <v>379.0</v>
      </c>
      <c r="B380" s="11" t="s">
        <v>384</v>
      </c>
      <c r="C380" s="7" t="s">
        <v>7</v>
      </c>
      <c r="D380" s="8" t="s">
        <v>8</v>
      </c>
      <c r="E380" s="9" t="s">
        <v>9</v>
      </c>
      <c r="F380" s="10"/>
    </row>
    <row r="381">
      <c r="A381" s="5">
        <v>380.0</v>
      </c>
      <c r="B381" s="11" t="s">
        <v>385</v>
      </c>
      <c r="C381" s="7" t="s">
        <v>7</v>
      </c>
      <c r="D381" s="8" t="s">
        <v>8</v>
      </c>
      <c r="E381" s="9" t="s">
        <v>9</v>
      </c>
      <c r="F381" s="10"/>
    </row>
    <row r="382">
      <c r="A382" s="5">
        <v>381.0</v>
      </c>
      <c r="B382" s="11" t="s">
        <v>386</v>
      </c>
      <c r="C382" s="7" t="s">
        <v>7</v>
      </c>
      <c r="D382" s="8" t="s">
        <v>8</v>
      </c>
      <c r="E382" s="9" t="s">
        <v>9</v>
      </c>
      <c r="F382" s="10"/>
    </row>
    <row r="383">
      <c r="A383" s="5">
        <v>382.0</v>
      </c>
      <c r="B383" s="11" t="s">
        <v>387</v>
      </c>
      <c r="C383" s="7" t="s">
        <v>7</v>
      </c>
      <c r="D383" s="8" t="s">
        <v>8</v>
      </c>
      <c r="E383" s="9" t="s">
        <v>9</v>
      </c>
      <c r="F383" s="10"/>
    </row>
    <row r="384">
      <c r="A384" s="5">
        <v>383.0</v>
      </c>
      <c r="B384" s="11" t="s">
        <v>388</v>
      </c>
      <c r="C384" s="7" t="s">
        <v>7</v>
      </c>
      <c r="D384" s="8" t="s">
        <v>8</v>
      </c>
      <c r="E384" s="9" t="s">
        <v>9</v>
      </c>
      <c r="F384" s="10"/>
    </row>
    <row r="385">
      <c r="A385" s="5">
        <v>384.0</v>
      </c>
      <c r="B385" s="11" t="s">
        <v>389</v>
      </c>
      <c r="C385" s="7" t="s">
        <v>7</v>
      </c>
      <c r="D385" s="8" t="s">
        <v>8</v>
      </c>
      <c r="E385" s="9" t="s">
        <v>9</v>
      </c>
      <c r="F385" s="10"/>
    </row>
    <row r="386">
      <c r="A386" s="5">
        <v>385.0</v>
      </c>
      <c r="B386" s="11" t="s">
        <v>390</v>
      </c>
      <c r="C386" s="7" t="s">
        <v>7</v>
      </c>
      <c r="D386" s="8" t="s">
        <v>8</v>
      </c>
      <c r="E386" s="9" t="s">
        <v>9</v>
      </c>
      <c r="F386" s="10"/>
    </row>
    <row r="387">
      <c r="A387" s="5">
        <v>386.0</v>
      </c>
      <c r="B387" s="11" t="s">
        <v>391</v>
      </c>
      <c r="C387" s="7" t="s">
        <v>7</v>
      </c>
      <c r="D387" s="8" t="s">
        <v>8</v>
      </c>
      <c r="E387" s="9" t="s">
        <v>9</v>
      </c>
      <c r="F387" s="10"/>
    </row>
    <row r="388">
      <c r="A388" s="5">
        <v>387.0</v>
      </c>
      <c r="B388" s="11" t="s">
        <v>392</v>
      </c>
      <c r="C388" s="7" t="s">
        <v>7</v>
      </c>
      <c r="D388" s="8" t="s">
        <v>8</v>
      </c>
      <c r="E388" s="9" t="s">
        <v>9</v>
      </c>
      <c r="F388" s="10"/>
    </row>
    <row r="389">
      <c r="A389" s="5">
        <v>388.0</v>
      </c>
      <c r="B389" s="11" t="s">
        <v>393</v>
      </c>
      <c r="C389" s="7" t="s">
        <v>7</v>
      </c>
      <c r="D389" s="8" t="s">
        <v>8</v>
      </c>
      <c r="E389" s="9" t="s">
        <v>9</v>
      </c>
      <c r="F389" s="10"/>
    </row>
    <row r="390">
      <c r="A390" s="5">
        <v>389.0</v>
      </c>
      <c r="B390" s="11" t="s">
        <v>394</v>
      </c>
      <c r="C390" s="7" t="s">
        <v>7</v>
      </c>
      <c r="D390" s="8" t="s">
        <v>8</v>
      </c>
      <c r="E390" s="9" t="s">
        <v>9</v>
      </c>
      <c r="F390" s="10"/>
    </row>
    <row r="391">
      <c r="A391" s="5">
        <v>390.0</v>
      </c>
      <c r="B391" s="11" t="s">
        <v>395</v>
      </c>
      <c r="C391" s="7" t="s">
        <v>7</v>
      </c>
      <c r="D391" s="8" t="s">
        <v>8</v>
      </c>
      <c r="E391" s="9" t="s">
        <v>9</v>
      </c>
      <c r="F391" s="10"/>
    </row>
    <row r="392">
      <c r="A392" s="5">
        <v>391.0</v>
      </c>
      <c r="B392" s="11" t="s">
        <v>396</v>
      </c>
      <c r="C392" s="7" t="s">
        <v>7</v>
      </c>
      <c r="D392" s="8" t="s">
        <v>8</v>
      </c>
      <c r="E392" s="9" t="s">
        <v>9</v>
      </c>
      <c r="F392" s="10"/>
    </row>
    <row r="393">
      <c r="A393" s="5">
        <v>392.0</v>
      </c>
      <c r="B393" s="11" t="s">
        <v>397</v>
      </c>
      <c r="C393" s="7" t="s">
        <v>7</v>
      </c>
      <c r="D393" s="8" t="s">
        <v>8</v>
      </c>
      <c r="E393" s="9" t="s">
        <v>9</v>
      </c>
      <c r="F393" s="10"/>
    </row>
    <row r="394">
      <c r="A394" s="5">
        <v>393.0</v>
      </c>
      <c r="B394" s="11" t="s">
        <v>398</v>
      </c>
      <c r="C394" s="7" t="s">
        <v>7</v>
      </c>
      <c r="D394" s="8" t="s">
        <v>8</v>
      </c>
      <c r="E394" s="9" t="s">
        <v>9</v>
      </c>
      <c r="F394" s="10"/>
    </row>
    <row r="395">
      <c r="A395" s="5">
        <v>394.0</v>
      </c>
      <c r="B395" s="11" t="s">
        <v>399</v>
      </c>
      <c r="C395" s="7" t="s">
        <v>7</v>
      </c>
      <c r="D395" s="8" t="s">
        <v>8</v>
      </c>
      <c r="E395" s="9" t="s">
        <v>9</v>
      </c>
      <c r="F395" s="10"/>
    </row>
    <row r="396">
      <c r="A396" s="5">
        <v>395.0</v>
      </c>
      <c r="B396" s="11" t="s">
        <v>400</v>
      </c>
      <c r="C396" s="7" t="s">
        <v>7</v>
      </c>
      <c r="D396" s="8" t="s">
        <v>8</v>
      </c>
      <c r="E396" s="9" t="s">
        <v>9</v>
      </c>
      <c r="F396" s="10"/>
    </row>
    <row r="397">
      <c r="A397" s="5">
        <v>396.0</v>
      </c>
      <c r="B397" s="11" t="s">
        <v>401</v>
      </c>
      <c r="C397" s="7" t="s">
        <v>7</v>
      </c>
      <c r="D397" s="8" t="s">
        <v>8</v>
      </c>
      <c r="E397" s="9" t="s">
        <v>9</v>
      </c>
      <c r="F397" s="10"/>
    </row>
    <row r="398">
      <c r="A398" s="5">
        <v>397.0</v>
      </c>
      <c r="B398" s="11" t="s">
        <v>402</v>
      </c>
      <c r="C398" s="7" t="s">
        <v>7</v>
      </c>
      <c r="D398" s="8" t="s">
        <v>8</v>
      </c>
      <c r="E398" s="9" t="s">
        <v>9</v>
      </c>
      <c r="F398" s="10"/>
    </row>
    <row r="399">
      <c r="A399" s="5">
        <v>398.0</v>
      </c>
      <c r="B399" s="11" t="s">
        <v>403</v>
      </c>
      <c r="C399" s="7" t="s">
        <v>7</v>
      </c>
      <c r="D399" s="8" t="s">
        <v>8</v>
      </c>
      <c r="E399" s="9" t="s">
        <v>9</v>
      </c>
      <c r="F399" s="10"/>
    </row>
    <row r="400">
      <c r="A400" s="5">
        <v>399.0</v>
      </c>
      <c r="B400" s="11" t="s">
        <v>404</v>
      </c>
      <c r="C400" s="7" t="s">
        <v>7</v>
      </c>
      <c r="D400" s="8" t="s">
        <v>8</v>
      </c>
      <c r="E400" s="9" t="s">
        <v>9</v>
      </c>
      <c r="F400" s="10"/>
    </row>
    <row r="401">
      <c r="A401" s="5">
        <v>400.0</v>
      </c>
      <c r="B401" s="11" t="s">
        <v>405</v>
      </c>
      <c r="C401" s="7" t="s">
        <v>7</v>
      </c>
      <c r="D401" s="8" t="s">
        <v>8</v>
      </c>
      <c r="E401" s="9" t="s">
        <v>9</v>
      </c>
      <c r="F401" s="10"/>
    </row>
    <row r="402">
      <c r="A402" s="5">
        <v>401.0</v>
      </c>
      <c r="B402" s="11" t="s">
        <v>406</v>
      </c>
      <c r="C402" s="7" t="s">
        <v>7</v>
      </c>
      <c r="D402" s="8" t="s">
        <v>8</v>
      </c>
      <c r="E402" s="9" t="s">
        <v>9</v>
      </c>
      <c r="F402" s="10"/>
    </row>
    <row r="403">
      <c r="A403" s="5">
        <v>402.0</v>
      </c>
      <c r="B403" s="11" t="s">
        <v>407</v>
      </c>
      <c r="C403" s="7" t="s">
        <v>7</v>
      </c>
      <c r="D403" s="8" t="s">
        <v>8</v>
      </c>
      <c r="E403" s="9" t="s">
        <v>9</v>
      </c>
      <c r="F403" s="10"/>
    </row>
    <row r="404">
      <c r="A404" s="5">
        <v>403.0</v>
      </c>
      <c r="B404" s="11" t="s">
        <v>408</v>
      </c>
      <c r="C404" s="7" t="s">
        <v>7</v>
      </c>
      <c r="D404" s="8" t="s">
        <v>8</v>
      </c>
      <c r="E404" s="9" t="s">
        <v>9</v>
      </c>
      <c r="F404" s="10"/>
    </row>
    <row r="405">
      <c r="A405" s="5">
        <v>404.0</v>
      </c>
      <c r="B405" s="11" t="s">
        <v>409</v>
      </c>
      <c r="C405" s="7" t="s">
        <v>7</v>
      </c>
      <c r="D405" s="8" t="s">
        <v>8</v>
      </c>
      <c r="E405" s="9" t="s">
        <v>9</v>
      </c>
      <c r="F405" s="10"/>
    </row>
    <row r="406">
      <c r="A406" s="5">
        <v>405.0</v>
      </c>
      <c r="B406" s="11" t="s">
        <v>410</v>
      </c>
      <c r="C406" s="7" t="s">
        <v>7</v>
      </c>
      <c r="D406" s="8" t="s">
        <v>8</v>
      </c>
      <c r="E406" s="9" t="s">
        <v>9</v>
      </c>
      <c r="F406" s="10"/>
    </row>
    <row r="407">
      <c r="A407" s="5">
        <v>406.0</v>
      </c>
      <c r="B407" s="11" t="s">
        <v>411</v>
      </c>
      <c r="C407" s="7" t="s">
        <v>7</v>
      </c>
      <c r="D407" s="8" t="s">
        <v>8</v>
      </c>
      <c r="E407" s="9" t="s">
        <v>9</v>
      </c>
      <c r="F407" s="10"/>
    </row>
    <row r="408">
      <c r="A408" s="5">
        <v>407.0</v>
      </c>
      <c r="B408" s="11" t="s">
        <v>412</v>
      </c>
      <c r="C408" s="7" t="s">
        <v>7</v>
      </c>
      <c r="D408" s="8" t="s">
        <v>8</v>
      </c>
      <c r="E408" s="9" t="s">
        <v>9</v>
      </c>
      <c r="F408" s="10"/>
    </row>
    <row r="409">
      <c r="A409" s="5">
        <v>408.0</v>
      </c>
      <c r="B409" s="11" t="s">
        <v>413</v>
      </c>
      <c r="C409" s="7" t="s">
        <v>7</v>
      </c>
      <c r="D409" s="8" t="s">
        <v>8</v>
      </c>
      <c r="E409" s="9" t="s">
        <v>9</v>
      </c>
      <c r="F409" s="10"/>
    </row>
    <row r="410">
      <c r="A410" s="5">
        <v>409.0</v>
      </c>
      <c r="B410" s="11" t="s">
        <v>414</v>
      </c>
      <c r="C410" s="7" t="s">
        <v>7</v>
      </c>
      <c r="D410" s="8" t="s">
        <v>8</v>
      </c>
      <c r="E410" s="9" t="s">
        <v>9</v>
      </c>
      <c r="F410" s="10"/>
    </row>
    <row r="411">
      <c r="A411" s="5">
        <v>410.0</v>
      </c>
      <c r="B411" s="11" t="s">
        <v>415</v>
      </c>
      <c r="C411" s="7" t="s">
        <v>7</v>
      </c>
      <c r="D411" s="8" t="s">
        <v>8</v>
      </c>
      <c r="E411" s="9" t="s">
        <v>9</v>
      </c>
      <c r="F411" s="10"/>
    </row>
    <row r="412">
      <c r="A412" s="5">
        <v>411.0</v>
      </c>
      <c r="B412" s="11" t="s">
        <v>416</v>
      </c>
      <c r="C412" s="7" t="s">
        <v>7</v>
      </c>
      <c r="D412" s="8" t="s">
        <v>8</v>
      </c>
      <c r="E412" s="9" t="s">
        <v>9</v>
      </c>
      <c r="F412" s="10"/>
    </row>
    <row r="413">
      <c r="A413" s="5">
        <v>412.0</v>
      </c>
      <c r="B413" s="11" t="s">
        <v>417</v>
      </c>
      <c r="C413" s="7" t="s">
        <v>7</v>
      </c>
      <c r="D413" s="8" t="s">
        <v>8</v>
      </c>
      <c r="E413" s="9" t="s">
        <v>9</v>
      </c>
      <c r="F413" s="10"/>
    </row>
    <row r="414">
      <c r="A414" s="5">
        <v>413.0</v>
      </c>
      <c r="B414" s="11" t="s">
        <v>418</v>
      </c>
      <c r="C414" s="7" t="s">
        <v>7</v>
      </c>
      <c r="D414" s="8" t="s">
        <v>8</v>
      </c>
      <c r="E414" s="9" t="s">
        <v>9</v>
      </c>
      <c r="F414" s="10"/>
    </row>
    <row r="415">
      <c r="A415" s="5">
        <v>414.0</v>
      </c>
      <c r="B415" s="11" t="s">
        <v>419</v>
      </c>
      <c r="C415" s="7" t="s">
        <v>7</v>
      </c>
      <c r="D415" s="8" t="s">
        <v>8</v>
      </c>
      <c r="E415" s="9" t="s">
        <v>9</v>
      </c>
      <c r="F415" s="10"/>
    </row>
    <row r="416">
      <c r="A416" s="5">
        <v>415.0</v>
      </c>
      <c r="B416" s="11" t="s">
        <v>420</v>
      </c>
      <c r="C416" s="7" t="s">
        <v>7</v>
      </c>
      <c r="D416" s="8" t="s">
        <v>8</v>
      </c>
      <c r="E416" s="9" t="s">
        <v>9</v>
      </c>
      <c r="F416" s="10"/>
    </row>
    <row r="417">
      <c r="A417" s="5">
        <v>416.0</v>
      </c>
      <c r="B417" s="11" t="s">
        <v>421</v>
      </c>
      <c r="C417" s="7" t="s">
        <v>7</v>
      </c>
      <c r="D417" s="8" t="s">
        <v>8</v>
      </c>
      <c r="E417" s="9" t="s">
        <v>9</v>
      </c>
      <c r="F417" s="10"/>
    </row>
    <row r="418">
      <c r="A418" s="5">
        <v>417.0</v>
      </c>
      <c r="B418" s="11" t="s">
        <v>422</v>
      </c>
      <c r="C418" s="7" t="s">
        <v>7</v>
      </c>
      <c r="D418" s="8" t="s">
        <v>8</v>
      </c>
      <c r="E418" s="9" t="s">
        <v>9</v>
      </c>
      <c r="F418" s="10"/>
    </row>
    <row r="419">
      <c r="A419" s="5">
        <v>418.0</v>
      </c>
      <c r="B419" s="11" t="s">
        <v>423</v>
      </c>
      <c r="C419" s="7" t="s">
        <v>7</v>
      </c>
      <c r="D419" s="8" t="s">
        <v>8</v>
      </c>
      <c r="E419" s="9" t="s">
        <v>9</v>
      </c>
      <c r="F419" s="10"/>
    </row>
    <row r="420">
      <c r="A420" s="5">
        <v>419.0</v>
      </c>
      <c r="B420" s="11" t="s">
        <v>424</v>
      </c>
      <c r="C420" s="7" t="s">
        <v>7</v>
      </c>
      <c r="D420" s="8" t="s">
        <v>8</v>
      </c>
      <c r="E420" s="9" t="s">
        <v>9</v>
      </c>
      <c r="F420" s="10"/>
    </row>
    <row r="421">
      <c r="A421" s="5">
        <v>420.0</v>
      </c>
      <c r="B421" s="11" t="s">
        <v>425</v>
      </c>
      <c r="C421" s="7" t="s">
        <v>7</v>
      </c>
      <c r="D421" s="8" t="s">
        <v>8</v>
      </c>
      <c r="E421" s="9" t="s">
        <v>9</v>
      </c>
      <c r="F421" s="10"/>
    </row>
    <row r="422">
      <c r="A422" s="5">
        <v>421.0</v>
      </c>
      <c r="B422" s="11" t="s">
        <v>426</v>
      </c>
      <c r="C422" s="7" t="s">
        <v>7</v>
      </c>
      <c r="D422" s="8" t="s">
        <v>8</v>
      </c>
      <c r="E422" s="9" t="s">
        <v>9</v>
      </c>
      <c r="F422" s="10"/>
    </row>
    <row r="423">
      <c r="A423" s="5">
        <v>422.0</v>
      </c>
      <c r="B423" s="11" t="s">
        <v>427</v>
      </c>
      <c r="C423" s="7" t="s">
        <v>7</v>
      </c>
      <c r="D423" s="8" t="s">
        <v>8</v>
      </c>
      <c r="E423" s="9" t="s">
        <v>9</v>
      </c>
      <c r="F423" s="10"/>
    </row>
    <row r="424">
      <c r="A424" s="5">
        <v>423.0</v>
      </c>
      <c r="B424" s="11" t="s">
        <v>428</v>
      </c>
      <c r="C424" s="7" t="s">
        <v>7</v>
      </c>
      <c r="D424" s="8" t="s">
        <v>8</v>
      </c>
      <c r="E424" s="9" t="s">
        <v>9</v>
      </c>
      <c r="F424" s="10"/>
    </row>
    <row r="425">
      <c r="A425" s="5">
        <v>424.0</v>
      </c>
      <c r="B425" s="11" t="s">
        <v>429</v>
      </c>
      <c r="C425" s="7" t="s">
        <v>7</v>
      </c>
      <c r="D425" s="8" t="s">
        <v>8</v>
      </c>
      <c r="E425" s="9" t="s">
        <v>9</v>
      </c>
      <c r="F425" s="10"/>
    </row>
    <row r="426">
      <c r="A426" s="5">
        <v>425.0</v>
      </c>
      <c r="B426" s="11" t="s">
        <v>430</v>
      </c>
      <c r="C426" s="7" t="s">
        <v>7</v>
      </c>
      <c r="D426" s="8" t="s">
        <v>8</v>
      </c>
      <c r="E426" s="9" t="s">
        <v>9</v>
      </c>
      <c r="F426" s="10"/>
    </row>
    <row r="427">
      <c r="A427" s="5">
        <v>426.0</v>
      </c>
      <c r="B427" s="11" t="s">
        <v>431</v>
      </c>
      <c r="C427" s="7" t="s">
        <v>7</v>
      </c>
      <c r="D427" s="8" t="s">
        <v>8</v>
      </c>
      <c r="E427" s="9" t="s">
        <v>9</v>
      </c>
      <c r="F427" s="10"/>
    </row>
    <row r="428">
      <c r="A428" s="5">
        <v>427.0</v>
      </c>
      <c r="B428" s="11" t="s">
        <v>432</v>
      </c>
      <c r="C428" s="7" t="s">
        <v>7</v>
      </c>
      <c r="D428" s="8" t="s">
        <v>8</v>
      </c>
      <c r="E428" s="9" t="s">
        <v>9</v>
      </c>
      <c r="F428" s="10"/>
    </row>
    <row r="429">
      <c r="A429" s="5">
        <v>428.0</v>
      </c>
      <c r="B429" s="11" t="s">
        <v>433</v>
      </c>
      <c r="C429" s="7" t="s">
        <v>7</v>
      </c>
      <c r="D429" s="8" t="s">
        <v>8</v>
      </c>
      <c r="E429" s="9" t="s">
        <v>9</v>
      </c>
      <c r="F429" s="10"/>
    </row>
    <row r="430">
      <c r="A430" s="5">
        <v>429.0</v>
      </c>
      <c r="B430" s="11" t="s">
        <v>434</v>
      </c>
      <c r="C430" s="7" t="s">
        <v>7</v>
      </c>
      <c r="D430" s="8" t="s">
        <v>8</v>
      </c>
      <c r="E430" s="9" t="s">
        <v>9</v>
      </c>
      <c r="F430" s="10"/>
    </row>
    <row r="431">
      <c r="A431" s="5">
        <v>430.0</v>
      </c>
      <c r="B431" s="11" t="s">
        <v>435</v>
      </c>
      <c r="C431" s="7" t="s">
        <v>7</v>
      </c>
      <c r="D431" s="8" t="s">
        <v>8</v>
      </c>
      <c r="E431" s="9" t="s">
        <v>9</v>
      </c>
      <c r="F431" s="10"/>
    </row>
    <row r="432">
      <c r="A432" s="5">
        <v>431.0</v>
      </c>
      <c r="B432" s="11" t="s">
        <v>436</v>
      </c>
      <c r="C432" s="7" t="s">
        <v>7</v>
      </c>
      <c r="D432" s="8" t="s">
        <v>8</v>
      </c>
      <c r="E432" s="9" t="s">
        <v>9</v>
      </c>
      <c r="F432" s="10"/>
    </row>
    <row r="433">
      <c r="A433" s="5">
        <v>432.0</v>
      </c>
      <c r="B433" s="11" t="s">
        <v>437</v>
      </c>
      <c r="C433" s="7" t="s">
        <v>7</v>
      </c>
      <c r="D433" s="8" t="s">
        <v>8</v>
      </c>
      <c r="E433" s="9" t="s">
        <v>9</v>
      </c>
      <c r="F433" s="10"/>
    </row>
    <row r="434">
      <c r="A434" s="5">
        <v>433.0</v>
      </c>
      <c r="B434" s="11" t="s">
        <v>438</v>
      </c>
      <c r="C434" s="7" t="s">
        <v>7</v>
      </c>
      <c r="D434" s="8" t="s">
        <v>8</v>
      </c>
      <c r="E434" s="9" t="s">
        <v>9</v>
      </c>
      <c r="F434" s="10"/>
    </row>
    <row r="435">
      <c r="A435" s="5">
        <v>434.0</v>
      </c>
      <c r="B435" s="11" t="s">
        <v>439</v>
      </c>
      <c r="C435" s="7" t="s">
        <v>7</v>
      </c>
      <c r="D435" s="8" t="s">
        <v>8</v>
      </c>
      <c r="E435" s="9" t="s">
        <v>9</v>
      </c>
      <c r="F435" s="10"/>
    </row>
    <row r="436">
      <c r="A436" s="5">
        <v>435.0</v>
      </c>
      <c r="B436" s="11" t="s">
        <v>440</v>
      </c>
      <c r="C436" s="7" t="s">
        <v>7</v>
      </c>
      <c r="D436" s="8" t="s">
        <v>8</v>
      </c>
      <c r="E436" s="9" t="s">
        <v>9</v>
      </c>
      <c r="F436" s="10"/>
    </row>
    <row r="437">
      <c r="A437" s="5">
        <v>436.0</v>
      </c>
      <c r="B437" s="11" t="s">
        <v>441</v>
      </c>
      <c r="C437" s="7" t="s">
        <v>7</v>
      </c>
      <c r="D437" s="8" t="s">
        <v>8</v>
      </c>
      <c r="E437" s="9" t="s">
        <v>9</v>
      </c>
      <c r="F437" s="10"/>
    </row>
    <row r="438">
      <c r="A438" s="5">
        <v>437.0</v>
      </c>
      <c r="B438" s="11" t="s">
        <v>442</v>
      </c>
      <c r="C438" s="7" t="s">
        <v>7</v>
      </c>
      <c r="D438" s="8" t="s">
        <v>8</v>
      </c>
      <c r="E438" s="9" t="s">
        <v>9</v>
      </c>
      <c r="F438" s="10"/>
    </row>
    <row r="439">
      <c r="A439" s="5">
        <v>438.0</v>
      </c>
      <c r="B439" s="11" t="s">
        <v>443</v>
      </c>
      <c r="C439" s="7" t="s">
        <v>7</v>
      </c>
      <c r="D439" s="8" t="s">
        <v>8</v>
      </c>
      <c r="E439" s="9" t="s">
        <v>9</v>
      </c>
      <c r="F439" s="10"/>
    </row>
    <row r="440">
      <c r="A440" s="5">
        <v>439.0</v>
      </c>
      <c r="B440" s="11" t="s">
        <v>444</v>
      </c>
      <c r="C440" s="7" t="s">
        <v>7</v>
      </c>
      <c r="D440" s="8" t="s">
        <v>8</v>
      </c>
      <c r="E440" s="9" t="s">
        <v>9</v>
      </c>
      <c r="F440" s="10"/>
    </row>
    <row r="441">
      <c r="A441" s="5">
        <v>440.0</v>
      </c>
      <c r="B441" s="11" t="s">
        <v>445</v>
      </c>
      <c r="C441" s="7" t="s">
        <v>7</v>
      </c>
      <c r="D441" s="8" t="s">
        <v>8</v>
      </c>
      <c r="E441" s="9" t="s">
        <v>9</v>
      </c>
      <c r="F441" s="10"/>
    </row>
    <row r="442">
      <c r="A442" s="5">
        <v>441.0</v>
      </c>
      <c r="B442" s="11" t="s">
        <v>446</v>
      </c>
      <c r="C442" s="7" t="s">
        <v>7</v>
      </c>
      <c r="D442" s="8" t="s">
        <v>8</v>
      </c>
      <c r="E442" s="9" t="s">
        <v>9</v>
      </c>
      <c r="F442" s="10"/>
    </row>
    <row r="443">
      <c r="A443" s="5">
        <v>442.0</v>
      </c>
      <c r="B443" s="11" t="s">
        <v>447</v>
      </c>
      <c r="C443" s="7" t="s">
        <v>7</v>
      </c>
      <c r="D443" s="8" t="s">
        <v>8</v>
      </c>
      <c r="E443" s="9" t="s">
        <v>9</v>
      </c>
      <c r="F443" s="10"/>
    </row>
    <row r="444">
      <c r="A444" s="5">
        <v>443.0</v>
      </c>
      <c r="B444" s="11" t="s">
        <v>448</v>
      </c>
      <c r="C444" s="7" t="s">
        <v>7</v>
      </c>
      <c r="D444" s="8" t="s">
        <v>8</v>
      </c>
      <c r="E444" s="9" t="s">
        <v>9</v>
      </c>
      <c r="F444" s="10"/>
    </row>
    <row r="445">
      <c r="A445" s="5">
        <v>444.0</v>
      </c>
      <c r="B445" s="11" t="s">
        <v>449</v>
      </c>
      <c r="C445" s="7" t="s">
        <v>7</v>
      </c>
      <c r="D445" s="8" t="s">
        <v>8</v>
      </c>
      <c r="E445" s="9" t="s">
        <v>9</v>
      </c>
      <c r="F445" s="10"/>
    </row>
    <row r="446">
      <c r="A446" s="5">
        <v>445.0</v>
      </c>
      <c r="B446" s="11" t="s">
        <v>450</v>
      </c>
      <c r="C446" s="7" t="s">
        <v>7</v>
      </c>
      <c r="D446" s="8" t="s">
        <v>8</v>
      </c>
      <c r="E446" s="9" t="s">
        <v>9</v>
      </c>
      <c r="F446" s="10"/>
    </row>
    <row r="447">
      <c r="A447" s="5">
        <v>446.0</v>
      </c>
      <c r="B447" s="11" t="s">
        <v>451</v>
      </c>
      <c r="C447" s="7" t="s">
        <v>7</v>
      </c>
      <c r="D447" s="8" t="s">
        <v>8</v>
      </c>
      <c r="E447" s="9" t="s">
        <v>9</v>
      </c>
      <c r="F447" s="10"/>
    </row>
    <row r="448">
      <c r="A448" s="5">
        <v>447.0</v>
      </c>
      <c r="B448" s="11" t="s">
        <v>452</v>
      </c>
      <c r="C448" s="7" t="s">
        <v>7</v>
      </c>
      <c r="D448" s="8" t="s">
        <v>8</v>
      </c>
      <c r="E448" s="9" t="s">
        <v>9</v>
      </c>
      <c r="F448" s="10"/>
    </row>
    <row r="449">
      <c r="A449" s="5">
        <v>448.0</v>
      </c>
      <c r="B449" s="11" t="s">
        <v>453</v>
      </c>
      <c r="C449" s="7" t="s">
        <v>7</v>
      </c>
      <c r="D449" s="8" t="s">
        <v>8</v>
      </c>
      <c r="E449" s="9" t="s">
        <v>9</v>
      </c>
      <c r="F449" s="10"/>
    </row>
    <row r="450">
      <c r="A450" s="5">
        <v>449.0</v>
      </c>
      <c r="B450" s="11" t="s">
        <v>454</v>
      </c>
      <c r="C450" s="7" t="s">
        <v>7</v>
      </c>
      <c r="D450" s="8" t="s">
        <v>8</v>
      </c>
      <c r="E450" s="9" t="s">
        <v>9</v>
      </c>
      <c r="F450" s="10"/>
    </row>
    <row r="451">
      <c r="A451" s="5">
        <v>450.0</v>
      </c>
      <c r="B451" s="11" t="s">
        <v>455</v>
      </c>
      <c r="C451" s="7" t="s">
        <v>7</v>
      </c>
      <c r="D451" s="8" t="s">
        <v>8</v>
      </c>
      <c r="E451" s="9" t="s">
        <v>9</v>
      </c>
      <c r="F451" s="10"/>
    </row>
    <row r="452">
      <c r="A452" s="5">
        <v>451.0</v>
      </c>
      <c r="B452" s="11" t="s">
        <v>456</v>
      </c>
      <c r="C452" s="7" t="s">
        <v>7</v>
      </c>
      <c r="D452" s="8" t="s">
        <v>8</v>
      </c>
      <c r="E452" s="9" t="s">
        <v>9</v>
      </c>
      <c r="F452" s="10"/>
    </row>
    <row r="453">
      <c r="A453" s="5">
        <v>452.0</v>
      </c>
      <c r="B453" s="11" t="s">
        <v>457</v>
      </c>
      <c r="C453" s="7" t="s">
        <v>7</v>
      </c>
      <c r="D453" s="8" t="s">
        <v>8</v>
      </c>
      <c r="E453" s="9" t="s">
        <v>9</v>
      </c>
      <c r="F453" s="10"/>
    </row>
    <row r="454">
      <c r="A454" s="5">
        <v>453.0</v>
      </c>
      <c r="B454" s="11" t="s">
        <v>458</v>
      </c>
      <c r="C454" s="7" t="s">
        <v>7</v>
      </c>
      <c r="D454" s="8" t="s">
        <v>8</v>
      </c>
      <c r="E454" s="9" t="s">
        <v>9</v>
      </c>
      <c r="F454" s="10"/>
    </row>
    <row r="455">
      <c r="A455" s="5">
        <v>454.0</v>
      </c>
      <c r="B455" s="11" t="s">
        <v>459</v>
      </c>
      <c r="C455" s="7" t="s">
        <v>7</v>
      </c>
      <c r="D455" s="8" t="s">
        <v>8</v>
      </c>
      <c r="E455" s="9" t="s">
        <v>9</v>
      </c>
      <c r="F455" s="10"/>
    </row>
    <row r="456">
      <c r="A456" s="5">
        <v>455.0</v>
      </c>
      <c r="B456" s="11" t="s">
        <v>460</v>
      </c>
      <c r="C456" s="7" t="s">
        <v>7</v>
      </c>
      <c r="D456" s="8" t="s">
        <v>8</v>
      </c>
      <c r="E456" s="9" t="s">
        <v>9</v>
      </c>
      <c r="F456" s="10"/>
    </row>
    <row r="457">
      <c r="A457" s="5">
        <v>456.0</v>
      </c>
      <c r="B457" s="11" t="s">
        <v>461</v>
      </c>
      <c r="C457" s="7" t="s">
        <v>7</v>
      </c>
      <c r="D457" s="8" t="s">
        <v>8</v>
      </c>
      <c r="E457" s="9" t="s">
        <v>9</v>
      </c>
      <c r="F457" s="10"/>
    </row>
    <row r="458">
      <c r="A458" s="5">
        <v>457.0</v>
      </c>
      <c r="B458" s="11" t="s">
        <v>462</v>
      </c>
      <c r="C458" s="7" t="s">
        <v>7</v>
      </c>
      <c r="D458" s="8" t="s">
        <v>8</v>
      </c>
      <c r="E458" s="9" t="s">
        <v>9</v>
      </c>
      <c r="F458" s="10"/>
    </row>
    <row r="459">
      <c r="A459" s="5">
        <v>458.0</v>
      </c>
      <c r="B459" s="11" t="s">
        <v>463</v>
      </c>
      <c r="C459" s="7" t="s">
        <v>7</v>
      </c>
      <c r="D459" s="8" t="s">
        <v>8</v>
      </c>
      <c r="E459" s="9" t="s">
        <v>9</v>
      </c>
      <c r="F459" s="10"/>
    </row>
    <row r="460">
      <c r="A460" s="5">
        <v>459.0</v>
      </c>
      <c r="B460" s="11" t="s">
        <v>464</v>
      </c>
      <c r="C460" s="7" t="s">
        <v>7</v>
      </c>
      <c r="D460" s="8" t="s">
        <v>8</v>
      </c>
      <c r="E460" s="9" t="s">
        <v>9</v>
      </c>
      <c r="F460" s="10"/>
    </row>
    <row r="461">
      <c r="A461" s="5">
        <v>460.0</v>
      </c>
      <c r="B461" s="11" t="s">
        <v>465</v>
      </c>
      <c r="C461" s="7" t="s">
        <v>7</v>
      </c>
      <c r="D461" s="8" t="s">
        <v>8</v>
      </c>
      <c r="E461" s="9" t="s">
        <v>9</v>
      </c>
      <c r="F461" s="10"/>
    </row>
    <row r="462">
      <c r="A462" s="5">
        <v>461.0</v>
      </c>
      <c r="B462" s="11" t="s">
        <v>466</v>
      </c>
      <c r="C462" s="7" t="s">
        <v>7</v>
      </c>
      <c r="D462" s="8" t="s">
        <v>8</v>
      </c>
      <c r="E462" s="9" t="s">
        <v>9</v>
      </c>
      <c r="F462" s="10"/>
    </row>
    <row r="463">
      <c r="A463" s="5">
        <v>462.0</v>
      </c>
      <c r="B463" s="11" t="s">
        <v>467</v>
      </c>
      <c r="C463" s="7" t="s">
        <v>7</v>
      </c>
      <c r="D463" s="8" t="s">
        <v>8</v>
      </c>
      <c r="E463" s="9" t="s">
        <v>9</v>
      </c>
      <c r="F463" s="10"/>
    </row>
    <row r="464">
      <c r="A464" s="5">
        <v>463.0</v>
      </c>
      <c r="B464" s="11" t="s">
        <v>468</v>
      </c>
      <c r="C464" s="7" t="s">
        <v>7</v>
      </c>
      <c r="D464" s="8" t="s">
        <v>8</v>
      </c>
      <c r="E464" s="9" t="s">
        <v>9</v>
      </c>
      <c r="F464" s="10"/>
    </row>
    <row r="465">
      <c r="A465" s="5">
        <v>464.0</v>
      </c>
      <c r="B465" s="11" t="s">
        <v>469</v>
      </c>
      <c r="C465" s="7" t="s">
        <v>7</v>
      </c>
      <c r="D465" s="8" t="s">
        <v>8</v>
      </c>
      <c r="E465" s="9" t="s">
        <v>9</v>
      </c>
      <c r="F465" s="10"/>
    </row>
    <row r="466">
      <c r="A466" s="5">
        <v>465.0</v>
      </c>
      <c r="B466" s="11" t="s">
        <v>470</v>
      </c>
      <c r="C466" s="7" t="s">
        <v>7</v>
      </c>
      <c r="D466" s="8" t="s">
        <v>8</v>
      </c>
      <c r="E466" s="9" t="s">
        <v>9</v>
      </c>
      <c r="F466" s="10"/>
    </row>
    <row r="467">
      <c r="A467" s="5">
        <v>466.0</v>
      </c>
      <c r="B467" s="11" t="s">
        <v>471</v>
      </c>
      <c r="C467" s="7" t="s">
        <v>7</v>
      </c>
      <c r="D467" s="8" t="s">
        <v>8</v>
      </c>
      <c r="E467" s="9" t="s">
        <v>9</v>
      </c>
      <c r="F467" s="10"/>
    </row>
    <row r="468">
      <c r="A468" s="5">
        <v>467.0</v>
      </c>
      <c r="B468" s="11" t="s">
        <v>472</v>
      </c>
      <c r="C468" s="7" t="s">
        <v>7</v>
      </c>
      <c r="D468" s="8" t="s">
        <v>8</v>
      </c>
      <c r="E468" s="9" t="s">
        <v>9</v>
      </c>
      <c r="F468" s="10"/>
    </row>
    <row r="469">
      <c r="A469" s="5">
        <v>468.0</v>
      </c>
      <c r="B469" s="11" t="s">
        <v>473</v>
      </c>
      <c r="C469" s="7" t="s">
        <v>7</v>
      </c>
      <c r="D469" s="8" t="s">
        <v>8</v>
      </c>
      <c r="E469" s="9" t="s">
        <v>9</v>
      </c>
      <c r="F469" s="10"/>
    </row>
    <row r="470">
      <c r="A470" s="5">
        <v>469.0</v>
      </c>
      <c r="B470" s="11" t="s">
        <v>474</v>
      </c>
      <c r="C470" s="7" t="s">
        <v>7</v>
      </c>
      <c r="D470" s="8" t="s">
        <v>8</v>
      </c>
      <c r="E470" s="9" t="s">
        <v>9</v>
      </c>
      <c r="F470" s="10"/>
    </row>
    <row r="471">
      <c r="A471" s="5">
        <v>470.0</v>
      </c>
      <c r="B471" s="11" t="s">
        <v>475</v>
      </c>
      <c r="C471" s="7" t="s">
        <v>7</v>
      </c>
      <c r="D471" s="8" t="s">
        <v>8</v>
      </c>
      <c r="E471" s="9" t="s">
        <v>9</v>
      </c>
      <c r="F471" s="10"/>
    </row>
    <row r="472">
      <c r="A472" s="5">
        <v>471.0</v>
      </c>
      <c r="B472" s="11" t="s">
        <v>476</v>
      </c>
      <c r="C472" s="7" t="s">
        <v>7</v>
      </c>
      <c r="D472" s="8" t="s">
        <v>8</v>
      </c>
      <c r="E472" s="9" t="s">
        <v>9</v>
      </c>
      <c r="F472" s="10"/>
    </row>
    <row r="473">
      <c r="A473" s="5">
        <v>472.0</v>
      </c>
      <c r="B473" s="11" t="s">
        <v>477</v>
      </c>
      <c r="C473" s="7" t="s">
        <v>7</v>
      </c>
      <c r="D473" s="8" t="s">
        <v>8</v>
      </c>
      <c r="E473" s="9" t="s">
        <v>9</v>
      </c>
      <c r="F473" s="10"/>
    </row>
    <row r="474">
      <c r="A474" s="5">
        <v>473.0</v>
      </c>
      <c r="B474" s="11" t="s">
        <v>478</v>
      </c>
      <c r="C474" s="7" t="s">
        <v>7</v>
      </c>
      <c r="D474" s="8" t="s">
        <v>8</v>
      </c>
      <c r="E474" s="9" t="s">
        <v>9</v>
      </c>
      <c r="F474" s="10"/>
    </row>
    <row r="475">
      <c r="A475" s="5">
        <v>474.0</v>
      </c>
      <c r="B475" s="11" t="s">
        <v>479</v>
      </c>
      <c r="C475" s="7" t="s">
        <v>7</v>
      </c>
      <c r="D475" s="8" t="s">
        <v>8</v>
      </c>
      <c r="E475" s="9" t="s">
        <v>9</v>
      </c>
      <c r="F475" s="10"/>
    </row>
    <row r="476">
      <c r="A476" s="5">
        <v>475.0</v>
      </c>
      <c r="B476" s="11" t="s">
        <v>480</v>
      </c>
      <c r="C476" s="7" t="s">
        <v>7</v>
      </c>
      <c r="D476" s="8" t="s">
        <v>8</v>
      </c>
      <c r="E476" s="9" t="s">
        <v>9</v>
      </c>
      <c r="F476" s="10"/>
    </row>
    <row r="477">
      <c r="A477" s="5">
        <v>476.0</v>
      </c>
      <c r="B477" s="11" t="s">
        <v>481</v>
      </c>
      <c r="C477" s="7" t="s">
        <v>7</v>
      </c>
      <c r="D477" s="8" t="s">
        <v>8</v>
      </c>
      <c r="E477" s="9" t="s">
        <v>9</v>
      </c>
      <c r="F477" s="10"/>
    </row>
    <row r="478">
      <c r="A478" s="5">
        <v>477.0</v>
      </c>
      <c r="B478" s="11" t="s">
        <v>482</v>
      </c>
      <c r="C478" s="7" t="s">
        <v>7</v>
      </c>
      <c r="D478" s="8" t="s">
        <v>8</v>
      </c>
      <c r="E478" s="9" t="s">
        <v>9</v>
      </c>
      <c r="F478" s="10"/>
    </row>
    <row r="479">
      <c r="A479" s="5">
        <v>478.0</v>
      </c>
      <c r="B479" s="11" t="s">
        <v>483</v>
      </c>
      <c r="C479" s="7" t="s">
        <v>7</v>
      </c>
      <c r="D479" s="8" t="s">
        <v>8</v>
      </c>
      <c r="E479" s="9" t="s">
        <v>9</v>
      </c>
      <c r="F479" s="10"/>
    </row>
    <row r="480">
      <c r="A480" s="5">
        <v>479.0</v>
      </c>
      <c r="B480" s="11" t="s">
        <v>484</v>
      </c>
      <c r="C480" s="7" t="s">
        <v>7</v>
      </c>
      <c r="D480" s="8" t="s">
        <v>8</v>
      </c>
      <c r="E480" s="9" t="s">
        <v>9</v>
      </c>
      <c r="F480" s="10"/>
    </row>
    <row r="481">
      <c r="A481" s="5">
        <v>480.0</v>
      </c>
      <c r="B481" s="11" t="s">
        <v>485</v>
      </c>
      <c r="C481" s="7" t="s">
        <v>7</v>
      </c>
      <c r="D481" s="8" t="s">
        <v>8</v>
      </c>
      <c r="E481" s="9" t="s">
        <v>9</v>
      </c>
      <c r="F481" s="10"/>
    </row>
    <row r="482">
      <c r="A482" s="5">
        <v>481.0</v>
      </c>
      <c r="B482" s="11" t="s">
        <v>486</v>
      </c>
      <c r="C482" s="7" t="s">
        <v>7</v>
      </c>
      <c r="D482" s="8" t="s">
        <v>8</v>
      </c>
      <c r="E482" s="9" t="s">
        <v>9</v>
      </c>
      <c r="F482" s="10"/>
    </row>
    <row r="483">
      <c r="A483" s="5">
        <v>482.0</v>
      </c>
      <c r="B483" s="11" t="s">
        <v>487</v>
      </c>
      <c r="C483" s="7" t="s">
        <v>7</v>
      </c>
      <c r="D483" s="8" t="s">
        <v>8</v>
      </c>
      <c r="E483" s="9" t="s">
        <v>9</v>
      </c>
      <c r="F483" s="10"/>
    </row>
    <row r="484">
      <c r="A484" s="5">
        <v>483.0</v>
      </c>
      <c r="B484" s="11" t="s">
        <v>488</v>
      </c>
      <c r="C484" s="7" t="s">
        <v>7</v>
      </c>
      <c r="D484" s="8" t="s">
        <v>8</v>
      </c>
      <c r="E484" s="9" t="s">
        <v>9</v>
      </c>
      <c r="F484" s="10"/>
    </row>
    <row r="485">
      <c r="A485" s="5">
        <v>484.0</v>
      </c>
      <c r="B485" s="11" t="s">
        <v>489</v>
      </c>
      <c r="C485" s="7" t="s">
        <v>7</v>
      </c>
      <c r="D485" s="8" t="s">
        <v>8</v>
      </c>
      <c r="E485" s="9" t="s">
        <v>9</v>
      </c>
      <c r="F485" s="10"/>
    </row>
    <row r="486">
      <c r="A486" s="5">
        <v>485.0</v>
      </c>
      <c r="B486" s="11" t="s">
        <v>490</v>
      </c>
      <c r="C486" s="7" t="s">
        <v>7</v>
      </c>
      <c r="D486" s="8" t="s">
        <v>8</v>
      </c>
      <c r="E486" s="9" t="s">
        <v>9</v>
      </c>
      <c r="F486" s="10"/>
    </row>
    <row r="487">
      <c r="A487" s="5">
        <v>486.0</v>
      </c>
      <c r="B487" s="11" t="s">
        <v>491</v>
      </c>
      <c r="C487" s="7" t="s">
        <v>7</v>
      </c>
      <c r="D487" s="8" t="s">
        <v>8</v>
      </c>
      <c r="E487" s="9" t="s">
        <v>9</v>
      </c>
      <c r="F487" s="10"/>
    </row>
    <row r="488">
      <c r="A488" s="5">
        <v>487.0</v>
      </c>
      <c r="B488" s="11" t="s">
        <v>492</v>
      </c>
      <c r="C488" s="7" t="s">
        <v>7</v>
      </c>
      <c r="D488" s="8" t="s">
        <v>8</v>
      </c>
      <c r="E488" s="9" t="s">
        <v>9</v>
      </c>
      <c r="F488" s="10"/>
    </row>
    <row r="489">
      <c r="A489" s="5">
        <v>488.0</v>
      </c>
      <c r="B489" s="11" t="s">
        <v>493</v>
      </c>
      <c r="C489" s="7" t="s">
        <v>7</v>
      </c>
      <c r="D489" s="8" t="s">
        <v>8</v>
      </c>
      <c r="E489" s="9" t="s">
        <v>9</v>
      </c>
      <c r="F489" s="10"/>
    </row>
    <row r="490">
      <c r="A490" s="5">
        <v>489.0</v>
      </c>
      <c r="B490" s="11" t="s">
        <v>494</v>
      </c>
      <c r="C490" s="7" t="s">
        <v>7</v>
      </c>
      <c r="D490" s="8" t="s">
        <v>8</v>
      </c>
      <c r="E490" s="9" t="s">
        <v>9</v>
      </c>
      <c r="F490" s="10"/>
    </row>
    <row r="491">
      <c r="A491" s="5">
        <v>490.0</v>
      </c>
      <c r="B491" s="11" t="s">
        <v>495</v>
      </c>
      <c r="C491" s="7" t="s">
        <v>7</v>
      </c>
      <c r="D491" s="8" t="s">
        <v>8</v>
      </c>
      <c r="E491" s="9" t="s">
        <v>9</v>
      </c>
      <c r="F491" s="10"/>
    </row>
    <row r="492">
      <c r="A492" s="5">
        <v>491.0</v>
      </c>
      <c r="B492" s="11" t="s">
        <v>496</v>
      </c>
      <c r="C492" s="7" t="s">
        <v>7</v>
      </c>
      <c r="D492" s="8" t="s">
        <v>8</v>
      </c>
      <c r="E492" s="9" t="s">
        <v>9</v>
      </c>
      <c r="F492" s="10"/>
    </row>
    <row r="493">
      <c r="A493" s="5">
        <v>492.0</v>
      </c>
      <c r="B493" s="11" t="s">
        <v>497</v>
      </c>
      <c r="C493" s="7" t="s">
        <v>7</v>
      </c>
      <c r="D493" s="8" t="s">
        <v>8</v>
      </c>
      <c r="E493" s="9" t="s">
        <v>9</v>
      </c>
      <c r="F493" s="10"/>
    </row>
    <row r="494">
      <c r="A494" s="5">
        <v>493.0</v>
      </c>
      <c r="B494" s="11" t="s">
        <v>498</v>
      </c>
      <c r="C494" s="7" t="s">
        <v>7</v>
      </c>
      <c r="D494" s="8" t="s">
        <v>8</v>
      </c>
      <c r="E494" s="9" t="s">
        <v>9</v>
      </c>
      <c r="F494" s="10"/>
    </row>
    <row r="495">
      <c r="A495" s="5">
        <v>494.0</v>
      </c>
      <c r="B495" s="11" t="s">
        <v>499</v>
      </c>
      <c r="C495" s="7" t="s">
        <v>7</v>
      </c>
      <c r="D495" s="8" t="s">
        <v>8</v>
      </c>
      <c r="E495" s="9" t="s">
        <v>9</v>
      </c>
      <c r="F495" s="10"/>
    </row>
    <row r="496">
      <c r="A496" s="5">
        <v>495.0</v>
      </c>
      <c r="B496" s="11" t="s">
        <v>500</v>
      </c>
      <c r="C496" s="7" t="s">
        <v>7</v>
      </c>
      <c r="D496" s="8" t="s">
        <v>8</v>
      </c>
      <c r="E496" s="9" t="s">
        <v>9</v>
      </c>
      <c r="F496" s="10"/>
    </row>
    <row r="497">
      <c r="A497" s="5">
        <v>496.0</v>
      </c>
      <c r="B497" s="11" t="s">
        <v>501</v>
      </c>
      <c r="C497" s="7" t="s">
        <v>7</v>
      </c>
      <c r="D497" s="8" t="s">
        <v>8</v>
      </c>
      <c r="E497" s="9" t="s">
        <v>9</v>
      </c>
      <c r="F497" s="10"/>
    </row>
    <row r="498">
      <c r="A498" s="5">
        <v>497.0</v>
      </c>
      <c r="B498" s="11" t="s">
        <v>502</v>
      </c>
      <c r="C498" s="7" t="s">
        <v>7</v>
      </c>
      <c r="D498" s="8" t="s">
        <v>8</v>
      </c>
      <c r="E498" s="9" t="s">
        <v>9</v>
      </c>
      <c r="F498" s="10"/>
    </row>
    <row r="499">
      <c r="A499" s="5">
        <v>498.0</v>
      </c>
      <c r="B499" s="11" t="s">
        <v>503</v>
      </c>
      <c r="C499" s="7" t="s">
        <v>7</v>
      </c>
      <c r="D499" s="8" t="s">
        <v>8</v>
      </c>
      <c r="E499" s="9" t="s">
        <v>9</v>
      </c>
      <c r="F499" s="10"/>
    </row>
    <row r="500">
      <c r="A500" s="5">
        <v>499.0</v>
      </c>
      <c r="B500" s="11" t="s">
        <v>504</v>
      </c>
      <c r="C500" s="7" t="s">
        <v>7</v>
      </c>
      <c r="D500" s="8" t="s">
        <v>8</v>
      </c>
      <c r="E500" s="9" t="s">
        <v>9</v>
      </c>
      <c r="F500" s="10"/>
    </row>
    <row r="501">
      <c r="A501" s="5">
        <v>500.0</v>
      </c>
      <c r="B501" s="11" t="s">
        <v>505</v>
      </c>
      <c r="C501" s="7" t="s">
        <v>7</v>
      </c>
      <c r="D501" s="8" t="s">
        <v>8</v>
      </c>
      <c r="E501" s="9" t="s">
        <v>9</v>
      </c>
      <c r="F501" s="10"/>
    </row>
    <row r="502">
      <c r="A502" s="5">
        <v>501.0</v>
      </c>
      <c r="B502" s="11" t="s">
        <v>506</v>
      </c>
      <c r="C502" s="7" t="s">
        <v>7</v>
      </c>
      <c r="D502" s="8" t="s">
        <v>8</v>
      </c>
      <c r="E502" s="9" t="s">
        <v>9</v>
      </c>
      <c r="F502" s="10"/>
    </row>
    <row r="503">
      <c r="A503" s="5">
        <v>502.0</v>
      </c>
      <c r="B503" s="11" t="s">
        <v>507</v>
      </c>
      <c r="C503" s="7" t="s">
        <v>7</v>
      </c>
      <c r="D503" s="8" t="s">
        <v>8</v>
      </c>
      <c r="E503" s="9" t="s">
        <v>9</v>
      </c>
      <c r="F503" s="10"/>
    </row>
    <row r="504">
      <c r="A504" s="5">
        <v>503.0</v>
      </c>
      <c r="B504" s="11" t="s">
        <v>508</v>
      </c>
      <c r="C504" s="7" t="s">
        <v>7</v>
      </c>
      <c r="D504" s="8" t="s">
        <v>8</v>
      </c>
      <c r="E504" s="9" t="s">
        <v>9</v>
      </c>
      <c r="F504" s="10"/>
    </row>
    <row r="505">
      <c r="A505" s="5">
        <v>504.0</v>
      </c>
      <c r="B505" s="11" t="s">
        <v>509</v>
      </c>
      <c r="C505" s="7" t="s">
        <v>7</v>
      </c>
      <c r="D505" s="8" t="s">
        <v>8</v>
      </c>
      <c r="E505" s="9" t="s">
        <v>9</v>
      </c>
      <c r="F505" s="10"/>
    </row>
    <row r="506">
      <c r="A506" s="5">
        <v>505.0</v>
      </c>
      <c r="B506" s="11" t="s">
        <v>510</v>
      </c>
      <c r="C506" s="7" t="s">
        <v>7</v>
      </c>
      <c r="D506" s="8" t="s">
        <v>8</v>
      </c>
      <c r="E506" s="9" t="s">
        <v>9</v>
      </c>
      <c r="F506" s="10"/>
    </row>
    <row r="507">
      <c r="A507" s="5">
        <v>506.0</v>
      </c>
      <c r="B507" s="11" t="s">
        <v>511</v>
      </c>
      <c r="C507" s="7" t="s">
        <v>7</v>
      </c>
      <c r="D507" s="8" t="s">
        <v>8</v>
      </c>
      <c r="E507" s="9" t="s">
        <v>9</v>
      </c>
      <c r="F507" s="10"/>
    </row>
    <row r="508">
      <c r="A508" s="5">
        <v>507.0</v>
      </c>
      <c r="B508" s="11" t="s">
        <v>512</v>
      </c>
      <c r="C508" s="7" t="s">
        <v>7</v>
      </c>
      <c r="D508" s="8" t="s">
        <v>8</v>
      </c>
      <c r="E508" s="9" t="s">
        <v>9</v>
      </c>
      <c r="F508" s="10"/>
    </row>
    <row r="509">
      <c r="A509" s="5">
        <v>508.0</v>
      </c>
      <c r="B509" s="11" t="s">
        <v>513</v>
      </c>
      <c r="C509" s="7" t="s">
        <v>7</v>
      </c>
      <c r="D509" s="8" t="s">
        <v>8</v>
      </c>
      <c r="E509" s="9" t="s">
        <v>9</v>
      </c>
      <c r="F509" s="10"/>
    </row>
    <row r="510">
      <c r="A510" s="5">
        <v>509.0</v>
      </c>
      <c r="B510" s="11" t="s">
        <v>514</v>
      </c>
      <c r="C510" s="7" t="s">
        <v>7</v>
      </c>
      <c r="D510" s="8" t="s">
        <v>8</v>
      </c>
      <c r="E510" s="9" t="s">
        <v>9</v>
      </c>
      <c r="F510" s="10"/>
    </row>
    <row r="511">
      <c r="A511" s="5">
        <v>510.0</v>
      </c>
      <c r="B511" s="11" t="s">
        <v>515</v>
      </c>
      <c r="C511" s="7" t="s">
        <v>7</v>
      </c>
      <c r="D511" s="8" t="s">
        <v>8</v>
      </c>
      <c r="E511" s="9" t="s">
        <v>9</v>
      </c>
      <c r="F511" s="10"/>
    </row>
    <row r="512">
      <c r="A512" s="5">
        <v>511.0</v>
      </c>
      <c r="B512" s="11" t="s">
        <v>516</v>
      </c>
      <c r="C512" s="7" t="s">
        <v>7</v>
      </c>
      <c r="D512" s="8" t="s">
        <v>8</v>
      </c>
      <c r="E512" s="9" t="s">
        <v>9</v>
      </c>
      <c r="F512" s="10"/>
    </row>
    <row r="513">
      <c r="A513" s="5">
        <v>512.0</v>
      </c>
      <c r="B513" s="11" t="s">
        <v>517</v>
      </c>
      <c r="C513" s="7" t="s">
        <v>7</v>
      </c>
      <c r="D513" s="8" t="s">
        <v>8</v>
      </c>
      <c r="E513" s="9" t="s">
        <v>9</v>
      </c>
      <c r="F513" s="10"/>
    </row>
    <row r="514">
      <c r="A514" s="5">
        <v>513.0</v>
      </c>
      <c r="B514" s="11" t="s">
        <v>518</v>
      </c>
      <c r="C514" s="7" t="s">
        <v>7</v>
      </c>
      <c r="D514" s="8" t="s">
        <v>8</v>
      </c>
      <c r="E514" s="9" t="s">
        <v>9</v>
      </c>
      <c r="F514" s="10"/>
    </row>
    <row r="515">
      <c r="A515" s="5">
        <v>514.0</v>
      </c>
      <c r="B515" s="11" t="s">
        <v>519</v>
      </c>
      <c r="C515" s="7" t="s">
        <v>7</v>
      </c>
      <c r="D515" s="8" t="s">
        <v>8</v>
      </c>
      <c r="E515" s="9" t="s">
        <v>9</v>
      </c>
      <c r="F515" s="10"/>
    </row>
    <row r="516">
      <c r="A516" s="5">
        <v>515.0</v>
      </c>
      <c r="B516" s="11" t="s">
        <v>520</v>
      </c>
      <c r="C516" s="7" t="s">
        <v>7</v>
      </c>
      <c r="D516" s="8" t="s">
        <v>8</v>
      </c>
      <c r="E516" s="9" t="s">
        <v>9</v>
      </c>
      <c r="F516" s="10"/>
    </row>
    <row r="517">
      <c r="A517" s="5">
        <v>516.0</v>
      </c>
      <c r="B517" s="11" t="s">
        <v>521</v>
      </c>
      <c r="C517" s="7" t="s">
        <v>7</v>
      </c>
      <c r="D517" s="8" t="s">
        <v>8</v>
      </c>
      <c r="E517" s="9" t="s">
        <v>9</v>
      </c>
      <c r="F517" s="10"/>
    </row>
    <row r="518">
      <c r="A518" s="5">
        <v>517.0</v>
      </c>
      <c r="B518" s="11" t="s">
        <v>522</v>
      </c>
      <c r="C518" s="7" t="s">
        <v>7</v>
      </c>
      <c r="D518" s="8" t="s">
        <v>8</v>
      </c>
      <c r="E518" s="9" t="s">
        <v>9</v>
      </c>
      <c r="F518" s="10"/>
    </row>
    <row r="519">
      <c r="A519" s="5">
        <v>518.0</v>
      </c>
      <c r="B519" s="11" t="s">
        <v>523</v>
      </c>
      <c r="C519" s="7" t="s">
        <v>7</v>
      </c>
      <c r="D519" s="8" t="s">
        <v>8</v>
      </c>
      <c r="E519" s="9" t="s">
        <v>9</v>
      </c>
      <c r="F519" s="10"/>
    </row>
    <row r="520">
      <c r="A520" s="5">
        <v>519.0</v>
      </c>
      <c r="B520" s="11" t="s">
        <v>524</v>
      </c>
      <c r="C520" s="7" t="s">
        <v>7</v>
      </c>
      <c r="D520" s="8" t="s">
        <v>8</v>
      </c>
      <c r="E520" s="9" t="s">
        <v>9</v>
      </c>
      <c r="F520" s="10"/>
    </row>
    <row r="521">
      <c r="A521" s="5">
        <v>520.0</v>
      </c>
      <c r="B521" s="11" t="s">
        <v>525</v>
      </c>
      <c r="C521" s="7" t="s">
        <v>7</v>
      </c>
      <c r="D521" s="8" t="s">
        <v>8</v>
      </c>
      <c r="E521" s="9" t="s">
        <v>9</v>
      </c>
      <c r="F521" s="10"/>
    </row>
    <row r="522">
      <c r="A522" s="5">
        <v>521.0</v>
      </c>
      <c r="B522" s="11" t="s">
        <v>526</v>
      </c>
      <c r="C522" s="7" t="s">
        <v>7</v>
      </c>
      <c r="D522" s="8" t="s">
        <v>8</v>
      </c>
      <c r="E522" s="9" t="s">
        <v>9</v>
      </c>
      <c r="F522" s="10"/>
    </row>
    <row r="523">
      <c r="A523" s="5">
        <v>522.0</v>
      </c>
      <c r="B523" s="11" t="s">
        <v>527</v>
      </c>
      <c r="C523" s="7" t="s">
        <v>7</v>
      </c>
      <c r="D523" s="8" t="s">
        <v>8</v>
      </c>
      <c r="E523" s="9" t="s">
        <v>9</v>
      </c>
      <c r="F523" s="10"/>
    </row>
    <row r="524">
      <c r="A524" s="5">
        <v>523.0</v>
      </c>
      <c r="B524" s="11" t="s">
        <v>528</v>
      </c>
      <c r="C524" s="7" t="s">
        <v>7</v>
      </c>
      <c r="D524" s="8" t="s">
        <v>8</v>
      </c>
      <c r="E524" s="9" t="s">
        <v>9</v>
      </c>
      <c r="F524" s="10"/>
    </row>
    <row r="525">
      <c r="A525" s="5">
        <v>524.0</v>
      </c>
      <c r="B525" s="11" t="s">
        <v>529</v>
      </c>
      <c r="C525" s="7" t="s">
        <v>7</v>
      </c>
      <c r="D525" s="8" t="s">
        <v>8</v>
      </c>
      <c r="E525" s="9" t="s">
        <v>9</v>
      </c>
      <c r="F525" s="10"/>
    </row>
    <row r="526">
      <c r="A526" s="5">
        <v>525.0</v>
      </c>
      <c r="B526" s="11" t="s">
        <v>530</v>
      </c>
      <c r="C526" s="7" t="s">
        <v>7</v>
      </c>
      <c r="D526" s="8" t="s">
        <v>8</v>
      </c>
      <c r="E526" s="9" t="s">
        <v>9</v>
      </c>
      <c r="F526" s="10"/>
    </row>
    <row r="527">
      <c r="A527" s="5">
        <v>526.0</v>
      </c>
      <c r="B527" s="11" t="s">
        <v>531</v>
      </c>
      <c r="C527" s="7" t="s">
        <v>7</v>
      </c>
      <c r="D527" s="8" t="s">
        <v>8</v>
      </c>
      <c r="E527" s="9" t="s">
        <v>9</v>
      </c>
      <c r="F527" s="10"/>
    </row>
    <row r="528">
      <c r="A528" s="5">
        <v>527.0</v>
      </c>
      <c r="B528" s="11" t="s">
        <v>532</v>
      </c>
      <c r="C528" s="7" t="s">
        <v>7</v>
      </c>
      <c r="D528" s="8" t="s">
        <v>8</v>
      </c>
      <c r="E528" s="9" t="s">
        <v>9</v>
      </c>
      <c r="F528" s="10"/>
    </row>
    <row r="529">
      <c r="A529" s="5">
        <v>528.0</v>
      </c>
      <c r="B529" s="11" t="s">
        <v>533</v>
      </c>
      <c r="C529" s="7" t="s">
        <v>7</v>
      </c>
      <c r="D529" s="8" t="s">
        <v>8</v>
      </c>
      <c r="E529" s="9" t="s">
        <v>9</v>
      </c>
      <c r="F529" s="10"/>
    </row>
    <row r="530">
      <c r="A530" s="5">
        <v>529.0</v>
      </c>
      <c r="B530" s="11" t="s">
        <v>534</v>
      </c>
      <c r="C530" s="7" t="s">
        <v>7</v>
      </c>
      <c r="D530" s="8" t="s">
        <v>8</v>
      </c>
      <c r="E530" s="9" t="s">
        <v>9</v>
      </c>
      <c r="F530" s="10"/>
    </row>
    <row r="531">
      <c r="A531" s="5">
        <v>530.0</v>
      </c>
      <c r="B531" s="11" t="s">
        <v>535</v>
      </c>
      <c r="C531" s="7" t="s">
        <v>7</v>
      </c>
      <c r="D531" s="8" t="s">
        <v>8</v>
      </c>
      <c r="E531" s="9" t="s">
        <v>9</v>
      </c>
      <c r="F531" s="10"/>
    </row>
    <row r="532">
      <c r="A532" s="5">
        <v>531.0</v>
      </c>
      <c r="B532" s="11" t="s">
        <v>536</v>
      </c>
      <c r="C532" s="7" t="s">
        <v>7</v>
      </c>
      <c r="D532" s="8" t="s">
        <v>8</v>
      </c>
      <c r="E532" s="9" t="s">
        <v>9</v>
      </c>
      <c r="F532" s="10"/>
    </row>
    <row r="533">
      <c r="A533" s="5">
        <v>532.0</v>
      </c>
      <c r="B533" s="11" t="s">
        <v>537</v>
      </c>
      <c r="C533" s="7" t="s">
        <v>7</v>
      </c>
      <c r="D533" s="8" t="s">
        <v>8</v>
      </c>
      <c r="E533" s="9" t="s">
        <v>9</v>
      </c>
      <c r="F533" s="10"/>
    </row>
    <row r="534">
      <c r="A534" s="5">
        <v>533.0</v>
      </c>
      <c r="B534" s="11" t="s">
        <v>538</v>
      </c>
      <c r="C534" s="7" t="s">
        <v>7</v>
      </c>
      <c r="D534" s="8" t="s">
        <v>8</v>
      </c>
      <c r="E534" s="9" t="s">
        <v>9</v>
      </c>
      <c r="F534" s="10"/>
    </row>
    <row r="535">
      <c r="A535" s="5">
        <v>534.0</v>
      </c>
      <c r="B535" s="11" t="s">
        <v>539</v>
      </c>
      <c r="C535" s="7" t="s">
        <v>7</v>
      </c>
      <c r="D535" s="8" t="s">
        <v>8</v>
      </c>
      <c r="E535" s="9" t="s">
        <v>9</v>
      </c>
      <c r="F535" s="10"/>
    </row>
    <row r="536">
      <c r="A536" s="5">
        <v>535.0</v>
      </c>
      <c r="B536" s="11" t="s">
        <v>540</v>
      </c>
      <c r="C536" s="7" t="s">
        <v>7</v>
      </c>
      <c r="D536" s="8" t="s">
        <v>8</v>
      </c>
      <c r="E536" s="9" t="s">
        <v>9</v>
      </c>
      <c r="F536" s="10"/>
    </row>
    <row r="537">
      <c r="A537" s="5">
        <v>536.0</v>
      </c>
      <c r="B537" s="11" t="s">
        <v>541</v>
      </c>
      <c r="C537" s="7" t="s">
        <v>7</v>
      </c>
      <c r="D537" s="8" t="s">
        <v>8</v>
      </c>
      <c r="E537" s="9" t="s">
        <v>9</v>
      </c>
      <c r="F537" s="10"/>
    </row>
    <row r="538">
      <c r="A538" s="5">
        <v>537.0</v>
      </c>
      <c r="B538" s="11" t="s">
        <v>542</v>
      </c>
      <c r="C538" s="7" t="s">
        <v>7</v>
      </c>
      <c r="D538" s="8" t="s">
        <v>8</v>
      </c>
      <c r="E538" s="9" t="s">
        <v>9</v>
      </c>
      <c r="F538" s="10"/>
    </row>
    <row r="539">
      <c r="A539" s="5">
        <v>538.0</v>
      </c>
      <c r="B539" s="11" t="s">
        <v>543</v>
      </c>
      <c r="C539" s="7" t="s">
        <v>7</v>
      </c>
      <c r="D539" s="8" t="s">
        <v>8</v>
      </c>
      <c r="E539" s="9" t="s">
        <v>9</v>
      </c>
      <c r="F539" s="10"/>
    </row>
    <row r="540">
      <c r="A540" s="5">
        <v>539.0</v>
      </c>
      <c r="B540" s="11" t="s">
        <v>544</v>
      </c>
      <c r="C540" s="7" t="s">
        <v>7</v>
      </c>
      <c r="D540" s="8" t="s">
        <v>8</v>
      </c>
      <c r="E540" s="9" t="s">
        <v>9</v>
      </c>
      <c r="F540" s="10"/>
    </row>
    <row r="541">
      <c r="A541" s="5">
        <v>540.0</v>
      </c>
      <c r="B541" s="11" t="s">
        <v>545</v>
      </c>
      <c r="C541" s="7" t="s">
        <v>7</v>
      </c>
      <c r="D541" s="8" t="s">
        <v>8</v>
      </c>
      <c r="E541" s="9" t="s">
        <v>9</v>
      </c>
      <c r="F541" s="10"/>
    </row>
    <row r="542">
      <c r="A542" s="5">
        <v>541.0</v>
      </c>
      <c r="B542" s="11" t="s">
        <v>546</v>
      </c>
      <c r="C542" s="7" t="s">
        <v>7</v>
      </c>
      <c r="D542" s="8" t="s">
        <v>8</v>
      </c>
      <c r="E542" s="9" t="s">
        <v>9</v>
      </c>
      <c r="F542" s="10"/>
    </row>
    <row r="543">
      <c r="A543" s="5">
        <v>542.0</v>
      </c>
      <c r="B543" s="11" t="s">
        <v>547</v>
      </c>
      <c r="C543" s="7" t="s">
        <v>7</v>
      </c>
      <c r="D543" s="8" t="s">
        <v>8</v>
      </c>
      <c r="E543" s="9" t="s">
        <v>9</v>
      </c>
      <c r="F543" s="10"/>
    </row>
    <row r="544">
      <c r="A544" s="5">
        <v>543.0</v>
      </c>
      <c r="B544" s="11" t="s">
        <v>548</v>
      </c>
      <c r="C544" s="7" t="s">
        <v>7</v>
      </c>
      <c r="D544" s="8" t="s">
        <v>8</v>
      </c>
      <c r="E544" s="9" t="s">
        <v>9</v>
      </c>
      <c r="F544" s="10"/>
    </row>
    <row r="545">
      <c r="A545" s="5">
        <v>544.0</v>
      </c>
      <c r="B545" s="11" t="s">
        <v>549</v>
      </c>
      <c r="C545" s="7" t="s">
        <v>7</v>
      </c>
      <c r="D545" s="8" t="s">
        <v>8</v>
      </c>
      <c r="E545" s="9" t="s">
        <v>9</v>
      </c>
      <c r="F545" s="10"/>
    </row>
    <row r="546">
      <c r="A546" s="5">
        <v>545.0</v>
      </c>
      <c r="B546" s="11" t="s">
        <v>550</v>
      </c>
      <c r="C546" s="7" t="s">
        <v>7</v>
      </c>
      <c r="D546" s="8" t="s">
        <v>8</v>
      </c>
      <c r="E546" s="9" t="s">
        <v>9</v>
      </c>
      <c r="F546" s="10"/>
    </row>
    <row r="547">
      <c r="A547" s="5">
        <v>546.0</v>
      </c>
      <c r="B547" s="11" t="s">
        <v>551</v>
      </c>
      <c r="C547" s="7" t="s">
        <v>7</v>
      </c>
      <c r="D547" s="8" t="s">
        <v>8</v>
      </c>
      <c r="E547" s="9" t="s">
        <v>9</v>
      </c>
      <c r="F547" s="10"/>
    </row>
    <row r="548">
      <c r="A548" s="5">
        <v>547.0</v>
      </c>
      <c r="B548" s="11" t="s">
        <v>552</v>
      </c>
      <c r="C548" s="7" t="s">
        <v>7</v>
      </c>
      <c r="D548" s="8" t="s">
        <v>8</v>
      </c>
      <c r="E548" s="9" t="s">
        <v>9</v>
      </c>
      <c r="F548" s="10"/>
    </row>
    <row r="549">
      <c r="A549" s="5">
        <v>548.0</v>
      </c>
      <c r="B549" s="11" t="s">
        <v>553</v>
      </c>
      <c r="C549" s="7" t="s">
        <v>7</v>
      </c>
      <c r="D549" s="8" t="s">
        <v>8</v>
      </c>
      <c r="E549" s="9" t="s">
        <v>9</v>
      </c>
      <c r="F549" s="10"/>
    </row>
    <row r="550">
      <c r="A550" s="5">
        <v>549.0</v>
      </c>
      <c r="B550" s="11" t="s">
        <v>554</v>
      </c>
      <c r="C550" s="7" t="s">
        <v>7</v>
      </c>
      <c r="D550" s="8" t="s">
        <v>8</v>
      </c>
      <c r="E550" s="9" t="s">
        <v>9</v>
      </c>
      <c r="F550" s="10"/>
    </row>
    <row r="551">
      <c r="A551" s="5">
        <v>550.0</v>
      </c>
      <c r="B551" s="11" t="s">
        <v>555</v>
      </c>
      <c r="C551" s="7" t="s">
        <v>7</v>
      </c>
      <c r="D551" s="8" t="s">
        <v>8</v>
      </c>
      <c r="E551" s="9" t="s">
        <v>9</v>
      </c>
      <c r="F551" s="10"/>
    </row>
    <row r="552">
      <c r="A552" s="5">
        <v>551.0</v>
      </c>
      <c r="B552" s="11" t="s">
        <v>556</v>
      </c>
      <c r="C552" s="7" t="s">
        <v>7</v>
      </c>
      <c r="D552" s="8" t="s">
        <v>8</v>
      </c>
      <c r="E552" s="9" t="s">
        <v>9</v>
      </c>
      <c r="F552" s="10"/>
    </row>
    <row r="553">
      <c r="A553" s="5">
        <v>552.0</v>
      </c>
      <c r="B553" s="11" t="s">
        <v>557</v>
      </c>
      <c r="C553" s="7" t="s">
        <v>7</v>
      </c>
      <c r="D553" s="8" t="s">
        <v>8</v>
      </c>
      <c r="E553" s="9" t="s">
        <v>9</v>
      </c>
      <c r="F553" s="10"/>
    </row>
    <row r="554">
      <c r="A554" s="5">
        <v>553.0</v>
      </c>
      <c r="B554" s="11" t="s">
        <v>558</v>
      </c>
      <c r="C554" s="7" t="s">
        <v>7</v>
      </c>
      <c r="D554" s="8" t="s">
        <v>8</v>
      </c>
      <c r="E554" s="9" t="s">
        <v>9</v>
      </c>
      <c r="F554" s="10"/>
    </row>
    <row r="555">
      <c r="A555" s="5">
        <v>554.0</v>
      </c>
      <c r="B555" s="11" t="s">
        <v>559</v>
      </c>
      <c r="C555" s="7" t="s">
        <v>7</v>
      </c>
      <c r="D555" s="8" t="s">
        <v>8</v>
      </c>
      <c r="E555" s="9" t="s">
        <v>9</v>
      </c>
      <c r="F555" s="10"/>
    </row>
    <row r="556">
      <c r="A556" s="5">
        <v>555.0</v>
      </c>
      <c r="B556" s="11" t="s">
        <v>560</v>
      </c>
      <c r="C556" s="7" t="s">
        <v>7</v>
      </c>
      <c r="D556" s="8" t="s">
        <v>8</v>
      </c>
      <c r="E556" s="9" t="s">
        <v>9</v>
      </c>
      <c r="F556" s="10"/>
    </row>
    <row r="557">
      <c r="A557" s="5">
        <v>556.0</v>
      </c>
      <c r="B557" s="11" t="s">
        <v>561</v>
      </c>
      <c r="C557" s="7" t="s">
        <v>7</v>
      </c>
      <c r="D557" s="8" t="s">
        <v>8</v>
      </c>
      <c r="E557" s="9" t="s">
        <v>9</v>
      </c>
      <c r="F557" s="10"/>
    </row>
    <row r="558">
      <c r="A558" s="5">
        <v>557.0</v>
      </c>
      <c r="B558" s="11" t="s">
        <v>562</v>
      </c>
      <c r="C558" s="7" t="s">
        <v>7</v>
      </c>
      <c r="D558" s="8" t="s">
        <v>8</v>
      </c>
      <c r="E558" s="9" t="s">
        <v>9</v>
      </c>
      <c r="F558" s="10"/>
    </row>
    <row r="559">
      <c r="A559" s="5">
        <v>558.0</v>
      </c>
      <c r="B559" s="11" t="s">
        <v>563</v>
      </c>
      <c r="C559" s="7" t="s">
        <v>7</v>
      </c>
      <c r="D559" s="8" t="s">
        <v>8</v>
      </c>
      <c r="E559" s="9" t="s">
        <v>9</v>
      </c>
      <c r="F559" s="10"/>
    </row>
    <row r="560">
      <c r="A560" s="5">
        <v>559.0</v>
      </c>
      <c r="B560" s="11" t="s">
        <v>564</v>
      </c>
      <c r="C560" s="7" t="s">
        <v>7</v>
      </c>
      <c r="D560" s="8" t="s">
        <v>8</v>
      </c>
      <c r="E560" s="9" t="s">
        <v>9</v>
      </c>
      <c r="F560" s="10"/>
    </row>
    <row r="561">
      <c r="A561" s="5">
        <v>560.0</v>
      </c>
      <c r="B561" s="11" t="s">
        <v>565</v>
      </c>
      <c r="C561" s="7" t="s">
        <v>7</v>
      </c>
      <c r="D561" s="8" t="s">
        <v>8</v>
      </c>
      <c r="E561" s="9" t="s">
        <v>9</v>
      </c>
      <c r="F561" s="10"/>
    </row>
    <row r="562">
      <c r="A562" s="5">
        <v>561.0</v>
      </c>
      <c r="B562" s="11" t="s">
        <v>566</v>
      </c>
      <c r="C562" s="7" t="s">
        <v>7</v>
      </c>
      <c r="D562" s="8" t="s">
        <v>8</v>
      </c>
      <c r="E562" s="9" t="s">
        <v>9</v>
      </c>
      <c r="F562" s="10"/>
    </row>
    <row r="563">
      <c r="A563" s="5">
        <v>562.0</v>
      </c>
      <c r="B563" s="11" t="s">
        <v>567</v>
      </c>
      <c r="C563" s="7" t="s">
        <v>7</v>
      </c>
      <c r="D563" s="8" t="s">
        <v>8</v>
      </c>
      <c r="E563" s="9" t="s">
        <v>9</v>
      </c>
      <c r="F563" s="10"/>
    </row>
    <row r="564">
      <c r="A564" s="5">
        <v>563.0</v>
      </c>
      <c r="B564" s="11" t="s">
        <v>568</v>
      </c>
      <c r="C564" s="7" t="s">
        <v>7</v>
      </c>
      <c r="D564" s="8" t="s">
        <v>8</v>
      </c>
      <c r="E564" s="9" t="s">
        <v>9</v>
      </c>
      <c r="F564" s="10"/>
    </row>
    <row r="565">
      <c r="A565" s="5">
        <v>564.0</v>
      </c>
      <c r="B565" s="11" t="s">
        <v>569</v>
      </c>
      <c r="C565" s="7" t="s">
        <v>7</v>
      </c>
      <c r="D565" s="8" t="s">
        <v>8</v>
      </c>
      <c r="E565" s="9" t="s">
        <v>9</v>
      </c>
      <c r="F565" s="10"/>
    </row>
    <row r="566">
      <c r="A566" s="5">
        <v>565.0</v>
      </c>
      <c r="B566" s="11" t="s">
        <v>570</v>
      </c>
      <c r="C566" s="7" t="s">
        <v>7</v>
      </c>
      <c r="D566" s="8" t="s">
        <v>8</v>
      </c>
      <c r="E566" s="9" t="s">
        <v>9</v>
      </c>
      <c r="F566" s="10"/>
    </row>
    <row r="567">
      <c r="A567" s="5">
        <v>566.0</v>
      </c>
      <c r="B567" s="11" t="s">
        <v>571</v>
      </c>
      <c r="C567" s="7" t="s">
        <v>7</v>
      </c>
      <c r="D567" s="8" t="s">
        <v>8</v>
      </c>
      <c r="E567" s="9" t="s">
        <v>9</v>
      </c>
      <c r="F567" s="10"/>
    </row>
    <row r="568">
      <c r="A568" s="5">
        <v>567.0</v>
      </c>
      <c r="B568" s="11" t="s">
        <v>572</v>
      </c>
      <c r="C568" s="7" t="s">
        <v>7</v>
      </c>
      <c r="D568" s="8" t="s">
        <v>8</v>
      </c>
      <c r="E568" s="9" t="s">
        <v>9</v>
      </c>
      <c r="F568" s="10"/>
    </row>
    <row r="569">
      <c r="A569" s="5">
        <v>568.0</v>
      </c>
      <c r="B569" s="11" t="s">
        <v>573</v>
      </c>
      <c r="C569" s="7" t="s">
        <v>7</v>
      </c>
      <c r="D569" s="8" t="s">
        <v>8</v>
      </c>
      <c r="E569" s="9" t="s">
        <v>9</v>
      </c>
      <c r="F569" s="10"/>
    </row>
    <row r="570">
      <c r="A570" s="5">
        <v>569.0</v>
      </c>
      <c r="B570" s="11" t="s">
        <v>574</v>
      </c>
      <c r="C570" s="7" t="s">
        <v>7</v>
      </c>
      <c r="D570" s="8" t="s">
        <v>8</v>
      </c>
      <c r="E570" s="9" t="s">
        <v>9</v>
      </c>
      <c r="F570" s="10"/>
    </row>
    <row r="571">
      <c r="A571" s="5">
        <v>570.0</v>
      </c>
      <c r="B571" s="11" t="s">
        <v>575</v>
      </c>
      <c r="C571" s="7" t="s">
        <v>7</v>
      </c>
      <c r="D571" s="8" t="s">
        <v>8</v>
      </c>
      <c r="E571" s="9" t="s">
        <v>9</v>
      </c>
      <c r="F571" s="10"/>
    </row>
    <row r="572">
      <c r="A572" s="5">
        <v>571.0</v>
      </c>
      <c r="B572" s="11" t="s">
        <v>576</v>
      </c>
      <c r="C572" s="7" t="s">
        <v>7</v>
      </c>
      <c r="D572" s="8" t="s">
        <v>8</v>
      </c>
      <c r="E572" s="9" t="s">
        <v>9</v>
      </c>
      <c r="F572" s="10"/>
    </row>
    <row r="573">
      <c r="A573" s="5">
        <v>572.0</v>
      </c>
      <c r="B573" s="11" t="s">
        <v>577</v>
      </c>
      <c r="C573" s="7" t="s">
        <v>7</v>
      </c>
      <c r="D573" s="8" t="s">
        <v>8</v>
      </c>
      <c r="E573" s="9" t="s">
        <v>9</v>
      </c>
      <c r="F573" s="10"/>
    </row>
    <row r="574">
      <c r="A574" s="5">
        <v>573.0</v>
      </c>
      <c r="B574" s="11" t="s">
        <v>578</v>
      </c>
      <c r="C574" s="7" t="s">
        <v>7</v>
      </c>
      <c r="D574" s="8" t="s">
        <v>8</v>
      </c>
      <c r="E574" s="9" t="s">
        <v>9</v>
      </c>
      <c r="F574" s="10"/>
    </row>
    <row r="575">
      <c r="A575" s="5">
        <v>574.0</v>
      </c>
      <c r="B575" s="11" t="s">
        <v>579</v>
      </c>
      <c r="C575" s="7" t="s">
        <v>7</v>
      </c>
      <c r="D575" s="8" t="s">
        <v>8</v>
      </c>
      <c r="E575" s="9" t="s">
        <v>9</v>
      </c>
      <c r="F575" s="10"/>
    </row>
    <row r="576">
      <c r="A576" s="5">
        <v>575.0</v>
      </c>
      <c r="B576" s="11" t="s">
        <v>580</v>
      </c>
      <c r="C576" s="7" t="s">
        <v>7</v>
      </c>
      <c r="D576" s="8" t="s">
        <v>8</v>
      </c>
      <c r="E576" s="9" t="s">
        <v>9</v>
      </c>
      <c r="F576" s="10"/>
    </row>
    <row r="577">
      <c r="A577" s="5">
        <v>576.0</v>
      </c>
      <c r="B577" s="11" t="s">
        <v>581</v>
      </c>
      <c r="C577" s="7" t="s">
        <v>7</v>
      </c>
      <c r="D577" s="8" t="s">
        <v>8</v>
      </c>
      <c r="E577" s="9" t="s">
        <v>9</v>
      </c>
      <c r="F577" s="10"/>
    </row>
    <row r="578">
      <c r="A578" s="5">
        <v>577.0</v>
      </c>
      <c r="B578" s="11" t="s">
        <v>582</v>
      </c>
      <c r="C578" s="7" t="s">
        <v>7</v>
      </c>
      <c r="D578" s="8" t="s">
        <v>8</v>
      </c>
      <c r="E578" s="9" t="s">
        <v>9</v>
      </c>
      <c r="F578" s="10"/>
    </row>
    <row r="579">
      <c r="A579" s="5">
        <v>578.0</v>
      </c>
      <c r="B579" s="11" t="s">
        <v>583</v>
      </c>
      <c r="C579" s="7" t="s">
        <v>7</v>
      </c>
      <c r="D579" s="8" t="s">
        <v>8</v>
      </c>
      <c r="E579" s="9" t="s">
        <v>9</v>
      </c>
      <c r="F579" s="10"/>
    </row>
    <row r="580">
      <c r="A580" s="5">
        <v>579.0</v>
      </c>
      <c r="B580" s="11" t="s">
        <v>584</v>
      </c>
      <c r="C580" s="7" t="s">
        <v>7</v>
      </c>
      <c r="D580" s="8" t="s">
        <v>8</v>
      </c>
      <c r="E580" s="9" t="s">
        <v>9</v>
      </c>
      <c r="F580" s="10"/>
    </row>
    <row r="581">
      <c r="A581" s="5">
        <v>580.0</v>
      </c>
      <c r="B581" s="11" t="s">
        <v>585</v>
      </c>
      <c r="C581" s="7" t="s">
        <v>7</v>
      </c>
      <c r="D581" s="8" t="s">
        <v>8</v>
      </c>
      <c r="E581" s="9" t="s">
        <v>9</v>
      </c>
      <c r="F581" s="10"/>
    </row>
    <row r="582">
      <c r="A582" s="5">
        <v>581.0</v>
      </c>
      <c r="B582" s="11" t="s">
        <v>586</v>
      </c>
      <c r="C582" s="7" t="s">
        <v>7</v>
      </c>
      <c r="D582" s="8" t="s">
        <v>8</v>
      </c>
      <c r="E582" s="9" t="s">
        <v>9</v>
      </c>
      <c r="F582" s="10"/>
    </row>
    <row r="583">
      <c r="A583" s="5">
        <v>582.0</v>
      </c>
      <c r="B583" s="11" t="s">
        <v>587</v>
      </c>
      <c r="C583" s="7" t="s">
        <v>7</v>
      </c>
      <c r="D583" s="8" t="s">
        <v>8</v>
      </c>
      <c r="E583" s="9" t="s">
        <v>9</v>
      </c>
      <c r="F583" s="10"/>
    </row>
    <row r="584">
      <c r="A584" s="5">
        <v>583.0</v>
      </c>
      <c r="B584" s="11" t="s">
        <v>588</v>
      </c>
      <c r="C584" s="7" t="s">
        <v>7</v>
      </c>
      <c r="D584" s="8" t="s">
        <v>8</v>
      </c>
      <c r="E584" s="9" t="s">
        <v>9</v>
      </c>
      <c r="F584" s="10"/>
    </row>
    <row r="585">
      <c r="A585" s="5">
        <v>584.0</v>
      </c>
      <c r="B585" s="11" t="s">
        <v>589</v>
      </c>
      <c r="C585" s="7" t="s">
        <v>7</v>
      </c>
      <c r="D585" s="8" t="s">
        <v>8</v>
      </c>
      <c r="E585" s="9" t="s">
        <v>9</v>
      </c>
      <c r="F585" s="10"/>
    </row>
    <row r="586">
      <c r="A586" s="5">
        <v>585.0</v>
      </c>
      <c r="B586" s="11" t="s">
        <v>590</v>
      </c>
      <c r="C586" s="7" t="s">
        <v>7</v>
      </c>
      <c r="D586" s="8" t="s">
        <v>8</v>
      </c>
      <c r="E586" s="9" t="s">
        <v>9</v>
      </c>
      <c r="F586" s="10"/>
    </row>
    <row r="587">
      <c r="A587" s="5">
        <v>586.0</v>
      </c>
      <c r="B587" s="11" t="s">
        <v>591</v>
      </c>
      <c r="C587" s="7" t="s">
        <v>7</v>
      </c>
      <c r="D587" s="8" t="s">
        <v>8</v>
      </c>
      <c r="E587" s="9" t="s">
        <v>9</v>
      </c>
      <c r="F587" s="10"/>
    </row>
    <row r="588">
      <c r="A588" s="5">
        <v>587.0</v>
      </c>
      <c r="B588" s="11" t="s">
        <v>592</v>
      </c>
      <c r="C588" s="7" t="s">
        <v>7</v>
      </c>
      <c r="D588" s="8" t="s">
        <v>8</v>
      </c>
      <c r="E588" s="9" t="s">
        <v>9</v>
      </c>
      <c r="F588" s="10"/>
    </row>
    <row r="589">
      <c r="A589" s="5">
        <v>588.0</v>
      </c>
      <c r="B589" s="11" t="s">
        <v>593</v>
      </c>
      <c r="C589" s="7" t="s">
        <v>7</v>
      </c>
      <c r="D589" s="8" t="s">
        <v>8</v>
      </c>
      <c r="E589" s="9" t="s">
        <v>9</v>
      </c>
      <c r="F589" s="10"/>
    </row>
    <row r="590">
      <c r="A590" s="5">
        <v>589.0</v>
      </c>
      <c r="B590" s="11" t="s">
        <v>594</v>
      </c>
      <c r="C590" s="7" t="s">
        <v>7</v>
      </c>
      <c r="D590" s="8" t="s">
        <v>8</v>
      </c>
      <c r="E590" s="9" t="s">
        <v>9</v>
      </c>
      <c r="F590" s="10"/>
    </row>
    <row r="591">
      <c r="A591" s="5">
        <v>590.0</v>
      </c>
      <c r="B591" s="11" t="s">
        <v>595</v>
      </c>
      <c r="C591" s="7" t="s">
        <v>7</v>
      </c>
      <c r="D591" s="8" t="s">
        <v>8</v>
      </c>
      <c r="E591" s="9" t="s">
        <v>9</v>
      </c>
      <c r="F591" s="10"/>
    </row>
    <row r="592">
      <c r="A592" s="5">
        <v>591.0</v>
      </c>
      <c r="B592" s="11" t="s">
        <v>596</v>
      </c>
      <c r="C592" s="7" t="s">
        <v>7</v>
      </c>
      <c r="D592" s="8" t="s">
        <v>8</v>
      </c>
      <c r="E592" s="9" t="s">
        <v>9</v>
      </c>
      <c r="F592" s="10"/>
    </row>
    <row r="593">
      <c r="A593" s="5">
        <v>592.0</v>
      </c>
      <c r="B593" s="11" t="s">
        <v>597</v>
      </c>
      <c r="C593" s="7" t="s">
        <v>7</v>
      </c>
      <c r="D593" s="8" t="s">
        <v>8</v>
      </c>
      <c r="E593" s="9" t="s">
        <v>9</v>
      </c>
      <c r="F593" s="10"/>
    </row>
    <row r="594">
      <c r="A594" s="5">
        <v>593.0</v>
      </c>
      <c r="B594" s="11" t="s">
        <v>598</v>
      </c>
      <c r="C594" s="7" t="s">
        <v>7</v>
      </c>
      <c r="D594" s="8" t="s">
        <v>8</v>
      </c>
      <c r="E594" s="9" t="s">
        <v>9</v>
      </c>
      <c r="F594" s="10"/>
    </row>
    <row r="595">
      <c r="A595" s="5">
        <v>594.0</v>
      </c>
      <c r="B595" s="11" t="s">
        <v>599</v>
      </c>
      <c r="C595" s="7" t="s">
        <v>7</v>
      </c>
      <c r="D595" s="8" t="s">
        <v>8</v>
      </c>
      <c r="E595" s="9" t="s">
        <v>9</v>
      </c>
      <c r="F595" s="10"/>
    </row>
    <row r="596">
      <c r="A596" s="5">
        <v>595.0</v>
      </c>
      <c r="B596" s="11" t="s">
        <v>600</v>
      </c>
      <c r="C596" s="7" t="s">
        <v>7</v>
      </c>
      <c r="D596" s="8" t="s">
        <v>8</v>
      </c>
      <c r="E596" s="9" t="s">
        <v>9</v>
      </c>
      <c r="F596" s="10"/>
    </row>
    <row r="597">
      <c r="A597" s="5">
        <v>596.0</v>
      </c>
      <c r="B597" s="11" t="s">
        <v>601</v>
      </c>
      <c r="C597" s="7" t="s">
        <v>7</v>
      </c>
      <c r="D597" s="8" t="s">
        <v>8</v>
      </c>
      <c r="E597" s="9" t="s">
        <v>9</v>
      </c>
      <c r="F597" s="10"/>
    </row>
    <row r="598">
      <c r="A598" s="5">
        <v>597.0</v>
      </c>
      <c r="B598" s="11" t="s">
        <v>602</v>
      </c>
      <c r="C598" s="7" t="s">
        <v>7</v>
      </c>
      <c r="D598" s="8" t="s">
        <v>8</v>
      </c>
      <c r="E598" s="9" t="s">
        <v>9</v>
      </c>
      <c r="F598" s="10"/>
    </row>
    <row r="599">
      <c r="A599" s="5">
        <v>598.0</v>
      </c>
      <c r="B599" s="11" t="s">
        <v>603</v>
      </c>
      <c r="C599" s="7" t="s">
        <v>7</v>
      </c>
      <c r="D599" s="8" t="s">
        <v>8</v>
      </c>
      <c r="E599" s="9" t="s">
        <v>9</v>
      </c>
      <c r="F599" s="10"/>
    </row>
    <row r="600">
      <c r="A600" s="5">
        <v>599.0</v>
      </c>
      <c r="B600" s="11" t="s">
        <v>604</v>
      </c>
      <c r="C600" s="7" t="s">
        <v>7</v>
      </c>
      <c r="D600" s="8" t="s">
        <v>8</v>
      </c>
      <c r="E600" s="9" t="s">
        <v>9</v>
      </c>
      <c r="F600" s="10"/>
    </row>
    <row r="601">
      <c r="A601" s="5">
        <v>600.0</v>
      </c>
      <c r="B601" s="11" t="s">
        <v>605</v>
      </c>
      <c r="C601" s="7" t="s">
        <v>7</v>
      </c>
      <c r="D601" s="8" t="s">
        <v>8</v>
      </c>
      <c r="E601" s="9" t="s">
        <v>9</v>
      </c>
      <c r="F601" s="10"/>
    </row>
    <row r="602">
      <c r="A602" s="5">
        <v>601.0</v>
      </c>
      <c r="B602" s="11" t="s">
        <v>606</v>
      </c>
      <c r="C602" s="7" t="s">
        <v>7</v>
      </c>
      <c r="D602" s="8" t="s">
        <v>8</v>
      </c>
      <c r="E602" s="9" t="s">
        <v>9</v>
      </c>
      <c r="F602" s="10"/>
    </row>
    <row r="603">
      <c r="A603" s="5">
        <v>602.0</v>
      </c>
      <c r="B603" s="11" t="s">
        <v>607</v>
      </c>
      <c r="C603" s="7" t="s">
        <v>7</v>
      </c>
      <c r="D603" s="8" t="s">
        <v>8</v>
      </c>
      <c r="E603" s="9" t="s">
        <v>9</v>
      </c>
      <c r="F603" s="10"/>
    </row>
    <row r="604">
      <c r="A604" s="5">
        <v>603.0</v>
      </c>
      <c r="B604" s="11" t="s">
        <v>608</v>
      </c>
      <c r="C604" s="7" t="s">
        <v>7</v>
      </c>
      <c r="D604" s="8" t="s">
        <v>8</v>
      </c>
      <c r="E604" s="9" t="s">
        <v>9</v>
      </c>
      <c r="F604" s="10"/>
    </row>
    <row r="605">
      <c r="A605" s="5">
        <v>604.0</v>
      </c>
      <c r="B605" s="11" t="s">
        <v>609</v>
      </c>
      <c r="C605" s="7" t="s">
        <v>7</v>
      </c>
      <c r="D605" s="8" t="s">
        <v>8</v>
      </c>
      <c r="E605" s="9" t="s">
        <v>9</v>
      </c>
      <c r="F605" s="10"/>
    </row>
    <row r="606">
      <c r="A606" s="5">
        <v>605.0</v>
      </c>
      <c r="B606" s="11" t="s">
        <v>610</v>
      </c>
      <c r="C606" s="7" t="s">
        <v>7</v>
      </c>
      <c r="D606" s="8" t="s">
        <v>8</v>
      </c>
      <c r="E606" s="9" t="s">
        <v>9</v>
      </c>
      <c r="F606" s="10"/>
    </row>
    <row r="607">
      <c r="A607" s="5">
        <v>606.0</v>
      </c>
      <c r="B607" s="11" t="s">
        <v>611</v>
      </c>
      <c r="C607" s="7" t="s">
        <v>7</v>
      </c>
      <c r="D607" s="8" t="s">
        <v>8</v>
      </c>
      <c r="E607" s="9" t="s">
        <v>9</v>
      </c>
      <c r="F607" s="10"/>
    </row>
    <row r="608">
      <c r="A608" s="5">
        <v>607.0</v>
      </c>
      <c r="B608" s="11" t="s">
        <v>612</v>
      </c>
      <c r="C608" s="7" t="s">
        <v>7</v>
      </c>
      <c r="D608" s="8" t="s">
        <v>8</v>
      </c>
      <c r="E608" s="9" t="s">
        <v>9</v>
      </c>
      <c r="F608" s="10"/>
    </row>
    <row r="609">
      <c r="A609" s="5">
        <v>608.0</v>
      </c>
      <c r="B609" s="11" t="s">
        <v>613</v>
      </c>
      <c r="C609" s="7" t="s">
        <v>7</v>
      </c>
      <c r="D609" s="8" t="s">
        <v>8</v>
      </c>
      <c r="E609" s="9" t="s">
        <v>9</v>
      </c>
      <c r="F609" s="10"/>
    </row>
    <row r="610">
      <c r="A610" s="5">
        <v>609.0</v>
      </c>
      <c r="B610" s="11" t="s">
        <v>614</v>
      </c>
      <c r="C610" s="7" t="s">
        <v>7</v>
      </c>
      <c r="D610" s="8" t="s">
        <v>8</v>
      </c>
      <c r="E610" s="9" t="s">
        <v>9</v>
      </c>
      <c r="F610" s="10"/>
    </row>
    <row r="611">
      <c r="A611" s="5">
        <v>610.0</v>
      </c>
      <c r="B611" s="11" t="s">
        <v>615</v>
      </c>
      <c r="C611" s="7" t="s">
        <v>7</v>
      </c>
      <c r="D611" s="8" t="s">
        <v>8</v>
      </c>
      <c r="E611" s="9" t="s">
        <v>9</v>
      </c>
      <c r="F611" s="10"/>
    </row>
    <row r="612">
      <c r="A612" s="5">
        <v>611.0</v>
      </c>
      <c r="B612" s="11" t="s">
        <v>616</v>
      </c>
      <c r="C612" s="7" t="s">
        <v>7</v>
      </c>
      <c r="D612" s="8" t="s">
        <v>8</v>
      </c>
      <c r="E612" s="9" t="s">
        <v>9</v>
      </c>
      <c r="F612" s="10"/>
    </row>
    <row r="613">
      <c r="A613" s="5">
        <v>612.0</v>
      </c>
      <c r="B613" s="11" t="s">
        <v>617</v>
      </c>
      <c r="C613" s="7" t="s">
        <v>7</v>
      </c>
      <c r="D613" s="8" t="s">
        <v>8</v>
      </c>
      <c r="E613" s="9" t="s">
        <v>9</v>
      </c>
      <c r="F613" s="10"/>
    </row>
    <row r="614">
      <c r="A614" s="5">
        <v>613.0</v>
      </c>
      <c r="B614" s="11" t="s">
        <v>618</v>
      </c>
      <c r="C614" s="7" t="s">
        <v>7</v>
      </c>
      <c r="D614" s="8" t="s">
        <v>8</v>
      </c>
      <c r="E614" s="9" t="s">
        <v>9</v>
      </c>
      <c r="F614" s="10"/>
    </row>
    <row r="615">
      <c r="A615" s="5">
        <v>614.0</v>
      </c>
      <c r="B615" s="11" t="s">
        <v>619</v>
      </c>
      <c r="C615" s="7" t="s">
        <v>7</v>
      </c>
      <c r="D615" s="8" t="s">
        <v>8</v>
      </c>
      <c r="E615" s="9" t="s">
        <v>9</v>
      </c>
      <c r="F615" s="10"/>
    </row>
    <row r="616">
      <c r="A616" s="5">
        <v>615.0</v>
      </c>
      <c r="B616" s="11" t="s">
        <v>620</v>
      </c>
      <c r="C616" s="7" t="s">
        <v>7</v>
      </c>
      <c r="D616" s="8" t="s">
        <v>8</v>
      </c>
      <c r="E616" s="9" t="s">
        <v>9</v>
      </c>
      <c r="F616" s="10"/>
    </row>
    <row r="617">
      <c r="A617" s="5">
        <v>616.0</v>
      </c>
      <c r="B617" s="11" t="s">
        <v>621</v>
      </c>
      <c r="C617" s="7" t="s">
        <v>7</v>
      </c>
      <c r="D617" s="8" t="s">
        <v>8</v>
      </c>
      <c r="E617" s="9" t="s">
        <v>9</v>
      </c>
      <c r="F617" s="10"/>
    </row>
    <row r="618">
      <c r="A618" s="5">
        <v>617.0</v>
      </c>
      <c r="B618" s="11" t="s">
        <v>622</v>
      </c>
      <c r="C618" s="7" t="s">
        <v>7</v>
      </c>
      <c r="D618" s="8" t="s">
        <v>8</v>
      </c>
      <c r="E618" s="9" t="s">
        <v>9</v>
      </c>
      <c r="F618" s="10"/>
    </row>
    <row r="619">
      <c r="A619" s="5">
        <v>618.0</v>
      </c>
      <c r="B619" s="11" t="s">
        <v>623</v>
      </c>
      <c r="C619" s="7" t="s">
        <v>7</v>
      </c>
      <c r="D619" s="8" t="s">
        <v>8</v>
      </c>
      <c r="E619" s="9" t="s">
        <v>9</v>
      </c>
      <c r="F619" s="10"/>
    </row>
    <row r="620">
      <c r="A620" s="5">
        <v>619.0</v>
      </c>
      <c r="B620" s="11" t="s">
        <v>624</v>
      </c>
      <c r="C620" s="7" t="s">
        <v>7</v>
      </c>
      <c r="D620" s="8" t="s">
        <v>8</v>
      </c>
      <c r="E620" s="9" t="s">
        <v>9</v>
      </c>
      <c r="F620" s="10"/>
    </row>
    <row r="621">
      <c r="A621" s="5">
        <v>620.0</v>
      </c>
      <c r="B621" s="11" t="s">
        <v>625</v>
      </c>
      <c r="C621" s="7" t="s">
        <v>7</v>
      </c>
      <c r="D621" s="8" t="s">
        <v>8</v>
      </c>
      <c r="E621" s="9" t="s">
        <v>9</v>
      </c>
      <c r="F621" s="10"/>
    </row>
    <row r="622">
      <c r="A622" s="5">
        <v>621.0</v>
      </c>
      <c r="B622" s="11" t="s">
        <v>626</v>
      </c>
      <c r="C622" s="7" t="s">
        <v>7</v>
      </c>
      <c r="D622" s="8" t="s">
        <v>8</v>
      </c>
      <c r="E622" s="9" t="s">
        <v>9</v>
      </c>
      <c r="F622" s="10"/>
    </row>
    <row r="623">
      <c r="A623" s="5">
        <v>622.0</v>
      </c>
      <c r="B623" s="11" t="s">
        <v>627</v>
      </c>
      <c r="C623" s="7" t="s">
        <v>7</v>
      </c>
      <c r="D623" s="8" t="s">
        <v>8</v>
      </c>
      <c r="E623" s="9" t="s">
        <v>9</v>
      </c>
      <c r="F623" s="10"/>
    </row>
    <row r="624">
      <c r="A624" s="5">
        <v>623.0</v>
      </c>
      <c r="B624" s="11" t="s">
        <v>628</v>
      </c>
      <c r="C624" s="7" t="s">
        <v>7</v>
      </c>
      <c r="D624" s="8" t="s">
        <v>8</v>
      </c>
      <c r="E624" s="9" t="s">
        <v>9</v>
      </c>
      <c r="F624" s="10"/>
    </row>
    <row r="625">
      <c r="A625" s="5">
        <v>624.0</v>
      </c>
      <c r="B625" s="11" t="s">
        <v>629</v>
      </c>
      <c r="C625" s="7" t="s">
        <v>7</v>
      </c>
      <c r="D625" s="8" t="s">
        <v>8</v>
      </c>
      <c r="E625" s="9" t="s">
        <v>9</v>
      </c>
      <c r="F625" s="10"/>
    </row>
    <row r="626">
      <c r="A626" s="5">
        <v>625.0</v>
      </c>
      <c r="B626" s="11" t="s">
        <v>630</v>
      </c>
      <c r="C626" s="7" t="s">
        <v>7</v>
      </c>
      <c r="D626" s="8" t="s">
        <v>8</v>
      </c>
      <c r="E626" s="9" t="s">
        <v>9</v>
      </c>
      <c r="F626" s="10"/>
    </row>
    <row r="627">
      <c r="A627" s="5">
        <v>626.0</v>
      </c>
      <c r="B627" s="11" t="s">
        <v>631</v>
      </c>
      <c r="C627" s="7" t="s">
        <v>7</v>
      </c>
      <c r="D627" s="8" t="s">
        <v>8</v>
      </c>
      <c r="E627" s="9" t="s">
        <v>9</v>
      </c>
      <c r="F627" s="10"/>
    </row>
    <row r="628">
      <c r="A628" s="5">
        <v>627.0</v>
      </c>
      <c r="B628" s="11" t="s">
        <v>632</v>
      </c>
      <c r="C628" s="7" t="s">
        <v>7</v>
      </c>
      <c r="D628" s="8" t="s">
        <v>8</v>
      </c>
      <c r="E628" s="9" t="s">
        <v>9</v>
      </c>
      <c r="F628" s="10"/>
    </row>
    <row r="629">
      <c r="A629" s="5">
        <v>628.0</v>
      </c>
      <c r="B629" s="11" t="s">
        <v>633</v>
      </c>
      <c r="C629" s="7" t="s">
        <v>7</v>
      </c>
      <c r="D629" s="8" t="s">
        <v>8</v>
      </c>
      <c r="E629" s="9" t="s">
        <v>9</v>
      </c>
      <c r="F629" s="10"/>
    </row>
    <row r="630">
      <c r="A630" s="5">
        <v>629.0</v>
      </c>
      <c r="B630" s="11" t="s">
        <v>634</v>
      </c>
      <c r="C630" s="7" t="s">
        <v>7</v>
      </c>
      <c r="D630" s="8" t="s">
        <v>8</v>
      </c>
      <c r="E630" s="9" t="s">
        <v>9</v>
      </c>
      <c r="F630" s="10"/>
    </row>
    <row r="631">
      <c r="A631" s="5">
        <v>630.0</v>
      </c>
      <c r="B631" s="11" t="s">
        <v>635</v>
      </c>
      <c r="C631" s="7" t="s">
        <v>7</v>
      </c>
      <c r="D631" s="8" t="s">
        <v>8</v>
      </c>
      <c r="E631" s="9" t="s">
        <v>9</v>
      </c>
      <c r="F631" s="10"/>
    </row>
    <row r="632">
      <c r="A632" s="5">
        <v>631.0</v>
      </c>
      <c r="B632" s="11" t="s">
        <v>636</v>
      </c>
      <c r="C632" s="7" t="s">
        <v>7</v>
      </c>
      <c r="D632" s="8" t="s">
        <v>8</v>
      </c>
      <c r="E632" s="9" t="s">
        <v>9</v>
      </c>
      <c r="F632" s="10"/>
    </row>
    <row r="633">
      <c r="A633" s="5">
        <v>632.0</v>
      </c>
      <c r="B633" s="11" t="s">
        <v>637</v>
      </c>
      <c r="C633" s="7" t="s">
        <v>7</v>
      </c>
      <c r="D633" s="8" t="s">
        <v>8</v>
      </c>
      <c r="E633" s="9" t="s">
        <v>9</v>
      </c>
      <c r="F633" s="10"/>
    </row>
    <row r="634">
      <c r="A634" s="5">
        <v>633.0</v>
      </c>
      <c r="B634" s="11" t="s">
        <v>638</v>
      </c>
      <c r="C634" s="7" t="s">
        <v>7</v>
      </c>
      <c r="D634" s="8" t="s">
        <v>8</v>
      </c>
      <c r="E634" s="9" t="s">
        <v>9</v>
      </c>
      <c r="F634" s="10"/>
    </row>
    <row r="635">
      <c r="A635" s="5">
        <v>634.0</v>
      </c>
      <c r="B635" s="11" t="s">
        <v>639</v>
      </c>
      <c r="C635" s="7" t="s">
        <v>7</v>
      </c>
      <c r="D635" s="8" t="s">
        <v>8</v>
      </c>
      <c r="E635" s="9" t="s">
        <v>9</v>
      </c>
      <c r="F635" s="10"/>
    </row>
    <row r="636">
      <c r="A636" s="5">
        <v>635.0</v>
      </c>
      <c r="B636" s="11" t="s">
        <v>640</v>
      </c>
      <c r="C636" s="7" t="s">
        <v>7</v>
      </c>
      <c r="D636" s="8" t="s">
        <v>8</v>
      </c>
      <c r="E636" s="9" t="s">
        <v>9</v>
      </c>
      <c r="F636" s="10"/>
    </row>
    <row r="637">
      <c r="A637" s="5">
        <v>636.0</v>
      </c>
      <c r="B637" s="11" t="s">
        <v>641</v>
      </c>
      <c r="C637" s="7" t="s">
        <v>7</v>
      </c>
      <c r="D637" s="8" t="s">
        <v>8</v>
      </c>
      <c r="E637" s="9" t="s">
        <v>9</v>
      </c>
      <c r="F637" s="10"/>
    </row>
    <row r="638">
      <c r="A638" s="5">
        <v>637.0</v>
      </c>
      <c r="B638" s="11" t="s">
        <v>642</v>
      </c>
      <c r="C638" s="7" t="s">
        <v>7</v>
      </c>
      <c r="D638" s="8" t="s">
        <v>8</v>
      </c>
      <c r="E638" s="9" t="s">
        <v>9</v>
      </c>
      <c r="F638" s="10"/>
    </row>
    <row r="639">
      <c r="A639" s="5">
        <v>638.0</v>
      </c>
      <c r="B639" s="11" t="s">
        <v>643</v>
      </c>
      <c r="C639" s="7" t="s">
        <v>7</v>
      </c>
      <c r="D639" s="8" t="s">
        <v>8</v>
      </c>
      <c r="E639" s="9" t="s">
        <v>9</v>
      </c>
      <c r="F639" s="10"/>
    </row>
    <row r="640">
      <c r="A640" s="5">
        <v>639.0</v>
      </c>
      <c r="B640" s="11" t="s">
        <v>644</v>
      </c>
      <c r="C640" s="7" t="s">
        <v>7</v>
      </c>
      <c r="D640" s="8" t="s">
        <v>8</v>
      </c>
      <c r="E640" s="9" t="s">
        <v>9</v>
      </c>
      <c r="F640" s="10"/>
    </row>
    <row r="641">
      <c r="A641" s="5">
        <v>640.0</v>
      </c>
      <c r="B641" s="11" t="s">
        <v>645</v>
      </c>
      <c r="C641" s="7" t="s">
        <v>7</v>
      </c>
      <c r="D641" s="8" t="s">
        <v>8</v>
      </c>
      <c r="E641" s="9" t="s">
        <v>9</v>
      </c>
      <c r="F641" s="10"/>
    </row>
    <row r="642">
      <c r="A642" s="5">
        <v>641.0</v>
      </c>
      <c r="B642" s="11" t="s">
        <v>646</v>
      </c>
      <c r="C642" s="7" t="s">
        <v>7</v>
      </c>
      <c r="D642" s="8" t="s">
        <v>8</v>
      </c>
      <c r="E642" s="9" t="s">
        <v>9</v>
      </c>
      <c r="F642" s="10"/>
    </row>
    <row r="643">
      <c r="A643" s="5">
        <v>642.0</v>
      </c>
      <c r="B643" s="11" t="s">
        <v>647</v>
      </c>
      <c r="C643" s="7" t="s">
        <v>7</v>
      </c>
      <c r="D643" s="8" t="s">
        <v>8</v>
      </c>
      <c r="E643" s="9" t="s">
        <v>9</v>
      </c>
      <c r="F643" s="10"/>
    </row>
    <row r="644">
      <c r="A644" s="5">
        <v>643.0</v>
      </c>
      <c r="B644" s="11" t="s">
        <v>648</v>
      </c>
      <c r="C644" s="7" t="s">
        <v>7</v>
      </c>
      <c r="D644" s="8" t="s">
        <v>8</v>
      </c>
      <c r="E644" s="9" t="s">
        <v>9</v>
      </c>
      <c r="F644" s="10"/>
    </row>
    <row r="645">
      <c r="A645" s="5">
        <v>644.0</v>
      </c>
      <c r="B645" s="11" t="s">
        <v>649</v>
      </c>
      <c r="C645" s="7" t="s">
        <v>7</v>
      </c>
      <c r="D645" s="8" t="s">
        <v>8</v>
      </c>
      <c r="E645" s="9" t="s">
        <v>9</v>
      </c>
      <c r="F645" s="10"/>
    </row>
    <row r="646">
      <c r="A646" s="5">
        <v>645.0</v>
      </c>
      <c r="B646" s="11" t="s">
        <v>650</v>
      </c>
      <c r="C646" s="7" t="s">
        <v>7</v>
      </c>
      <c r="D646" s="8" t="s">
        <v>8</v>
      </c>
      <c r="E646" s="9" t="s">
        <v>9</v>
      </c>
      <c r="F646" s="10"/>
    </row>
    <row r="647">
      <c r="A647" s="5">
        <v>646.0</v>
      </c>
      <c r="B647" s="11" t="s">
        <v>651</v>
      </c>
      <c r="C647" s="7" t="s">
        <v>7</v>
      </c>
      <c r="D647" s="8" t="s">
        <v>8</v>
      </c>
      <c r="E647" s="9" t="s">
        <v>9</v>
      </c>
      <c r="F647" s="10"/>
    </row>
    <row r="648">
      <c r="A648" s="5">
        <v>647.0</v>
      </c>
      <c r="B648" s="11" t="s">
        <v>652</v>
      </c>
      <c r="C648" s="7" t="s">
        <v>7</v>
      </c>
      <c r="D648" s="8" t="s">
        <v>8</v>
      </c>
      <c r="E648" s="9" t="s">
        <v>9</v>
      </c>
      <c r="F648" s="10"/>
    </row>
    <row r="649">
      <c r="A649" s="5">
        <v>648.0</v>
      </c>
      <c r="B649" s="11" t="s">
        <v>653</v>
      </c>
      <c r="C649" s="7" t="s">
        <v>7</v>
      </c>
      <c r="D649" s="8" t="s">
        <v>8</v>
      </c>
      <c r="E649" s="9" t="s">
        <v>9</v>
      </c>
      <c r="F649" s="10"/>
    </row>
    <row r="650">
      <c r="A650" s="5">
        <v>649.0</v>
      </c>
      <c r="B650" s="11" t="s">
        <v>654</v>
      </c>
      <c r="C650" s="7" t="s">
        <v>7</v>
      </c>
      <c r="D650" s="8" t="s">
        <v>8</v>
      </c>
      <c r="E650" s="9" t="s">
        <v>9</v>
      </c>
      <c r="F650" s="10"/>
    </row>
    <row r="651">
      <c r="A651" s="5">
        <v>650.0</v>
      </c>
      <c r="B651" s="11" t="s">
        <v>655</v>
      </c>
      <c r="C651" s="7" t="s">
        <v>7</v>
      </c>
      <c r="D651" s="8" t="s">
        <v>8</v>
      </c>
      <c r="E651" s="9" t="s">
        <v>9</v>
      </c>
      <c r="F651" s="10"/>
    </row>
    <row r="652">
      <c r="A652" s="5">
        <v>651.0</v>
      </c>
      <c r="B652" s="11" t="s">
        <v>656</v>
      </c>
      <c r="C652" s="7" t="s">
        <v>7</v>
      </c>
      <c r="D652" s="8" t="s">
        <v>8</v>
      </c>
      <c r="E652" s="9" t="s">
        <v>9</v>
      </c>
      <c r="F652" s="10"/>
    </row>
    <row r="653">
      <c r="A653" s="5">
        <v>652.0</v>
      </c>
      <c r="B653" s="11" t="s">
        <v>657</v>
      </c>
      <c r="C653" s="7" t="s">
        <v>7</v>
      </c>
      <c r="D653" s="8" t="s">
        <v>8</v>
      </c>
      <c r="E653" s="9" t="s">
        <v>9</v>
      </c>
      <c r="F653" s="10"/>
    </row>
    <row r="654">
      <c r="A654" s="5">
        <v>653.0</v>
      </c>
      <c r="B654" s="11" t="s">
        <v>658</v>
      </c>
      <c r="C654" s="7" t="s">
        <v>7</v>
      </c>
      <c r="D654" s="8" t="s">
        <v>8</v>
      </c>
      <c r="E654" s="9" t="s">
        <v>9</v>
      </c>
      <c r="F654" s="10"/>
    </row>
    <row r="655">
      <c r="A655" s="5">
        <v>654.0</v>
      </c>
      <c r="B655" s="11" t="s">
        <v>659</v>
      </c>
      <c r="C655" s="7" t="s">
        <v>7</v>
      </c>
      <c r="D655" s="8" t="s">
        <v>8</v>
      </c>
      <c r="E655" s="9" t="s">
        <v>9</v>
      </c>
      <c r="F655" s="10"/>
    </row>
    <row r="656">
      <c r="A656" s="5">
        <v>655.0</v>
      </c>
      <c r="B656" s="11" t="s">
        <v>660</v>
      </c>
      <c r="C656" s="7" t="s">
        <v>7</v>
      </c>
      <c r="D656" s="8" t="s">
        <v>8</v>
      </c>
      <c r="E656" s="9" t="s">
        <v>9</v>
      </c>
      <c r="F656" s="10"/>
    </row>
    <row r="657">
      <c r="A657" s="5">
        <v>656.0</v>
      </c>
      <c r="B657" s="11" t="s">
        <v>661</v>
      </c>
      <c r="C657" s="7" t="s">
        <v>7</v>
      </c>
      <c r="D657" s="8" t="s">
        <v>8</v>
      </c>
      <c r="E657" s="9" t="s">
        <v>9</v>
      </c>
      <c r="F657" s="10"/>
    </row>
    <row r="658">
      <c r="A658" s="5">
        <v>657.0</v>
      </c>
      <c r="B658" s="11" t="s">
        <v>662</v>
      </c>
      <c r="C658" s="7" t="s">
        <v>7</v>
      </c>
      <c r="D658" s="8" t="s">
        <v>8</v>
      </c>
      <c r="E658" s="9" t="s">
        <v>9</v>
      </c>
      <c r="F658" s="10"/>
    </row>
    <row r="659">
      <c r="A659" s="5">
        <v>658.0</v>
      </c>
      <c r="B659" s="11" t="s">
        <v>663</v>
      </c>
      <c r="C659" s="7" t="s">
        <v>7</v>
      </c>
      <c r="D659" s="8" t="s">
        <v>8</v>
      </c>
      <c r="E659" s="9" t="s">
        <v>9</v>
      </c>
      <c r="F659" s="10"/>
    </row>
    <row r="660">
      <c r="A660" s="5">
        <v>659.0</v>
      </c>
      <c r="B660" s="11" t="s">
        <v>103</v>
      </c>
      <c r="C660" s="7" t="s">
        <v>7</v>
      </c>
      <c r="D660" s="8" t="s">
        <v>8</v>
      </c>
      <c r="E660" s="9" t="s">
        <v>9</v>
      </c>
      <c r="F660" s="10"/>
    </row>
    <row r="661">
      <c r="A661" s="5">
        <v>660.0</v>
      </c>
      <c r="B661" s="11" t="s">
        <v>664</v>
      </c>
      <c r="C661" s="7" t="s">
        <v>7</v>
      </c>
      <c r="D661" s="8" t="s">
        <v>8</v>
      </c>
      <c r="E661" s="9" t="s">
        <v>9</v>
      </c>
      <c r="F661" s="10"/>
    </row>
    <row r="662">
      <c r="A662" s="5">
        <v>661.0</v>
      </c>
      <c r="B662" s="11" t="s">
        <v>665</v>
      </c>
      <c r="C662" s="7" t="s">
        <v>7</v>
      </c>
      <c r="D662" s="8" t="s">
        <v>8</v>
      </c>
      <c r="E662" s="9" t="s">
        <v>9</v>
      </c>
      <c r="F662" s="10"/>
    </row>
    <row r="663">
      <c r="A663" s="5">
        <v>662.0</v>
      </c>
      <c r="B663" s="11" t="s">
        <v>666</v>
      </c>
      <c r="C663" s="7" t="s">
        <v>7</v>
      </c>
      <c r="D663" s="8" t="s">
        <v>8</v>
      </c>
      <c r="E663" s="9" t="s">
        <v>9</v>
      </c>
      <c r="F663" s="10"/>
    </row>
    <row r="664">
      <c r="A664" s="5">
        <v>663.0</v>
      </c>
      <c r="B664" s="11" t="s">
        <v>110</v>
      </c>
      <c r="C664" s="7" t="s">
        <v>7</v>
      </c>
      <c r="D664" s="8" t="s">
        <v>8</v>
      </c>
      <c r="E664" s="9" t="s">
        <v>9</v>
      </c>
      <c r="F664" s="10"/>
    </row>
    <row r="665">
      <c r="A665" s="5">
        <v>664.0</v>
      </c>
      <c r="B665" s="11" t="s">
        <v>667</v>
      </c>
      <c r="C665" s="7" t="s">
        <v>7</v>
      </c>
      <c r="D665" s="8" t="s">
        <v>8</v>
      </c>
      <c r="E665" s="9" t="s">
        <v>9</v>
      </c>
      <c r="F665" s="10"/>
    </row>
    <row r="666">
      <c r="A666" s="5">
        <v>665.0</v>
      </c>
      <c r="B666" s="11" t="s">
        <v>668</v>
      </c>
      <c r="C666" s="7" t="s">
        <v>7</v>
      </c>
      <c r="D666" s="8" t="s">
        <v>8</v>
      </c>
      <c r="E666" s="9" t="s">
        <v>9</v>
      </c>
      <c r="F666" s="10"/>
    </row>
    <row r="667">
      <c r="A667" s="5">
        <v>666.0</v>
      </c>
      <c r="B667" s="11" t="s">
        <v>669</v>
      </c>
      <c r="C667" s="7" t="s">
        <v>7</v>
      </c>
      <c r="D667" s="8" t="s">
        <v>8</v>
      </c>
      <c r="E667" s="9" t="s">
        <v>9</v>
      </c>
      <c r="F667" s="10"/>
    </row>
    <row r="668">
      <c r="A668" s="5">
        <v>667.0</v>
      </c>
      <c r="B668" s="11" t="s">
        <v>670</v>
      </c>
      <c r="C668" s="7" t="s">
        <v>7</v>
      </c>
      <c r="D668" s="8" t="s">
        <v>8</v>
      </c>
      <c r="E668" s="9" t="s">
        <v>9</v>
      </c>
      <c r="F668" s="10"/>
    </row>
    <row r="669">
      <c r="A669" s="5">
        <v>668.0</v>
      </c>
      <c r="B669" s="11" t="s">
        <v>671</v>
      </c>
      <c r="C669" s="7" t="s">
        <v>7</v>
      </c>
      <c r="D669" s="8" t="s">
        <v>8</v>
      </c>
      <c r="E669" s="9" t="s">
        <v>9</v>
      </c>
      <c r="F669" s="10"/>
    </row>
    <row r="670">
      <c r="A670" s="5">
        <v>669.0</v>
      </c>
      <c r="B670" s="11" t="s">
        <v>672</v>
      </c>
      <c r="C670" s="7" t="s">
        <v>7</v>
      </c>
      <c r="D670" s="8" t="s">
        <v>8</v>
      </c>
      <c r="E670" s="9" t="s">
        <v>9</v>
      </c>
      <c r="F670" s="10"/>
    </row>
    <row r="671">
      <c r="A671" s="5">
        <v>670.0</v>
      </c>
      <c r="B671" s="11" t="s">
        <v>673</v>
      </c>
      <c r="C671" s="7" t="s">
        <v>7</v>
      </c>
      <c r="D671" s="8" t="s">
        <v>8</v>
      </c>
      <c r="E671" s="9" t="s">
        <v>9</v>
      </c>
      <c r="F671" s="10"/>
    </row>
    <row r="672">
      <c r="A672" s="5">
        <v>671.0</v>
      </c>
      <c r="B672" s="11" t="s">
        <v>674</v>
      </c>
      <c r="C672" s="7" t="s">
        <v>7</v>
      </c>
      <c r="D672" s="8" t="s">
        <v>8</v>
      </c>
      <c r="E672" s="9" t="s">
        <v>9</v>
      </c>
      <c r="F672" s="10"/>
    </row>
    <row r="673">
      <c r="A673" s="5">
        <v>672.0</v>
      </c>
      <c r="B673" s="11" t="s">
        <v>675</v>
      </c>
      <c r="C673" s="7" t="s">
        <v>7</v>
      </c>
      <c r="D673" s="8" t="s">
        <v>8</v>
      </c>
      <c r="E673" s="9" t="s">
        <v>9</v>
      </c>
      <c r="F673" s="10"/>
    </row>
    <row r="674">
      <c r="A674" s="5">
        <v>673.0</v>
      </c>
      <c r="B674" s="11" t="s">
        <v>676</v>
      </c>
      <c r="C674" s="7" t="s">
        <v>7</v>
      </c>
      <c r="D674" s="8" t="s">
        <v>8</v>
      </c>
      <c r="E674" s="9" t="s">
        <v>9</v>
      </c>
      <c r="F674" s="10"/>
    </row>
    <row r="675">
      <c r="A675" s="5">
        <v>674.0</v>
      </c>
      <c r="B675" s="11" t="s">
        <v>677</v>
      </c>
      <c r="C675" s="7" t="s">
        <v>7</v>
      </c>
      <c r="D675" s="8" t="s">
        <v>8</v>
      </c>
      <c r="E675" s="9" t="s">
        <v>9</v>
      </c>
      <c r="F675" s="10"/>
    </row>
    <row r="676">
      <c r="A676" s="5">
        <v>675.0</v>
      </c>
      <c r="B676" s="11" t="s">
        <v>678</v>
      </c>
      <c r="C676" s="7" t="s">
        <v>7</v>
      </c>
      <c r="D676" s="8" t="s">
        <v>8</v>
      </c>
      <c r="E676" s="9" t="s">
        <v>9</v>
      </c>
      <c r="F676" s="10"/>
    </row>
    <row r="677">
      <c r="A677" s="5">
        <v>676.0</v>
      </c>
      <c r="B677" s="11" t="s">
        <v>679</v>
      </c>
      <c r="C677" s="7" t="s">
        <v>7</v>
      </c>
      <c r="D677" s="8" t="s">
        <v>8</v>
      </c>
      <c r="E677" s="9" t="s">
        <v>9</v>
      </c>
      <c r="F677" s="10"/>
    </row>
    <row r="678">
      <c r="A678" s="5">
        <v>677.0</v>
      </c>
      <c r="B678" s="11" t="s">
        <v>680</v>
      </c>
      <c r="C678" s="7" t="s">
        <v>7</v>
      </c>
      <c r="D678" s="8" t="s">
        <v>8</v>
      </c>
      <c r="E678" s="9" t="s">
        <v>9</v>
      </c>
      <c r="F678" s="10"/>
    </row>
    <row r="679">
      <c r="A679" s="5">
        <v>678.0</v>
      </c>
      <c r="B679" s="11" t="s">
        <v>681</v>
      </c>
      <c r="C679" s="7" t="s">
        <v>7</v>
      </c>
      <c r="D679" s="8" t="s">
        <v>8</v>
      </c>
      <c r="E679" s="9" t="s">
        <v>9</v>
      </c>
      <c r="F679" s="10"/>
    </row>
    <row r="680">
      <c r="A680" s="5">
        <v>679.0</v>
      </c>
      <c r="B680" s="11" t="s">
        <v>682</v>
      </c>
      <c r="C680" s="7" t="s">
        <v>7</v>
      </c>
      <c r="D680" s="8" t="s">
        <v>8</v>
      </c>
      <c r="E680" s="9" t="s">
        <v>9</v>
      </c>
      <c r="F680" s="10"/>
    </row>
    <row r="681">
      <c r="A681" s="5">
        <v>680.0</v>
      </c>
      <c r="B681" s="11" t="s">
        <v>683</v>
      </c>
      <c r="C681" s="7" t="s">
        <v>7</v>
      </c>
      <c r="D681" s="8" t="s">
        <v>8</v>
      </c>
      <c r="E681" s="9" t="s">
        <v>9</v>
      </c>
      <c r="F681" s="10"/>
    </row>
    <row r="682">
      <c r="A682" s="5">
        <v>681.0</v>
      </c>
      <c r="B682" s="11" t="s">
        <v>684</v>
      </c>
      <c r="C682" s="7" t="s">
        <v>7</v>
      </c>
      <c r="D682" s="8" t="s">
        <v>8</v>
      </c>
      <c r="E682" s="9" t="s">
        <v>9</v>
      </c>
      <c r="F682" s="10"/>
    </row>
    <row r="683">
      <c r="A683" s="5">
        <v>682.0</v>
      </c>
      <c r="B683" s="11" t="s">
        <v>685</v>
      </c>
      <c r="C683" s="7" t="s">
        <v>7</v>
      </c>
      <c r="D683" s="8" t="s">
        <v>8</v>
      </c>
      <c r="E683" s="9" t="s">
        <v>9</v>
      </c>
      <c r="F683" s="10"/>
    </row>
    <row r="684">
      <c r="A684" s="5">
        <v>683.0</v>
      </c>
      <c r="B684" s="11" t="s">
        <v>686</v>
      </c>
      <c r="C684" s="7" t="s">
        <v>7</v>
      </c>
      <c r="D684" s="8" t="s">
        <v>8</v>
      </c>
      <c r="E684" s="9" t="s">
        <v>9</v>
      </c>
      <c r="F684" s="10"/>
    </row>
    <row r="685">
      <c r="A685" s="5">
        <v>684.0</v>
      </c>
      <c r="B685" s="11" t="s">
        <v>687</v>
      </c>
      <c r="C685" s="7" t="s">
        <v>7</v>
      </c>
      <c r="D685" s="8" t="s">
        <v>8</v>
      </c>
      <c r="E685" s="9" t="s">
        <v>9</v>
      </c>
      <c r="F685" s="10"/>
    </row>
    <row r="686">
      <c r="A686" s="5">
        <v>685.0</v>
      </c>
      <c r="B686" s="11" t="s">
        <v>688</v>
      </c>
      <c r="C686" s="7" t="s">
        <v>7</v>
      </c>
      <c r="D686" s="8" t="s">
        <v>8</v>
      </c>
      <c r="E686" s="9" t="s">
        <v>9</v>
      </c>
      <c r="F686" s="10"/>
    </row>
    <row r="687">
      <c r="A687" s="5">
        <v>686.0</v>
      </c>
      <c r="B687" s="11" t="s">
        <v>689</v>
      </c>
      <c r="C687" s="7" t="s">
        <v>7</v>
      </c>
      <c r="D687" s="8" t="s">
        <v>8</v>
      </c>
      <c r="E687" s="9" t="s">
        <v>9</v>
      </c>
      <c r="F687" s="10"/>
    </row>
    <row r="688">
      <c r="A688" s="5">
        <v>687.0</v>
      </c>
      <c r="B688" s="11" t="s">
        <v>690</v>
      </c>
      <c r="C688" s="7" t="s">
        <v>7</v>
      </c>
      <c r="D688" s="8" t="s">
        <v>8</v>
      </c>
      <c r="E688" s="9" t="s">
        <v>9</v>
      </c>
      <c r="F688" s="10"/>
    </row>
    <row r="689">
      <c r="A689" s="5">
        <v>688.0</v>
      </c>
      <c r="B689" s="11" t="s">
        <v>691</v>
      </c>
      <c r="C689" s="7" t="s">
        <v>7</v>
      </c>
      <c r="D689" s="8" t="s">
        <v>8</v>
      </c>
      <c r="E689" s="9" t="s">
        <v>9</v>
      </c>
      <c r="F689" s="10"/>
    </row>
    <row r="690">
      <c r="A690" s="5">
        <v>689.0</v>
      </c>
      <c r="B690" s="11" t="s">
        <v>692</v>
      </c>
      <c r="C690" s="7" t="s">
        <v>7</v>
      </c>
      <c r="D690" s="8" t="s">
        <v>8</v>
      </c>
      <c r="E690" s="9" t="s">
        <v>9</v>
      </c>
      <c r="F690" s="10"/>
    </row>
    <row r="691">
      <c r="A691" s="5">
        <v>690.0</v>
      </c>
      <c r="B691" s="11" t="s">
        <v>693</v>
      </c>
      <c r="C691" s="7" t="s">
        <v>7</v>
      </c>
      <c r="D691" s="8" t="s">
        <v>8</v>
      </c>
      <c r="E691" s="9" t="s">
        <v>9</v>
      </c>
      <c r="F691" s="10"/>
    </row>
    <row r="692">
      <c r="A692" s="5">
        <v>691.0</v>
      </c>
      <c r="B692" s="11" t="s">
        <v>694</v>
      </c>
      <c r="C692" s="7" t="s">
        <v>7</v>
      </c>
      <c r="D692" s="8" t="s">
        <v>8</v>
      </c>
      <c r="E692" s="9" t="s">
        <v>9</v>
      </c>
      <c r="F692" s="10"/>
    </row>
    <row r="693">
      <c r="A693" s="5">
        <v>692.0</v>
      </c>
      <c r="B693" s="11" t="s">
        <v>695</v>
      </c>
      <c r="C693" s="7" t="s">
        <v>7</v>
      </c>
      <c r="D693" s="8" t="s">
        <v>8</v>
      </c>
      <c r="E693" s="9" t="s">
        <v>9</v>
      </c>
      <c r="F693" s="10"/>
    </row>
    <row r="694">
      <c r="A694" s="5">
        <v>693.0</v>
      </c>
      <c r="B694" s="11" t="s">
        <v>696</v>
      </c>
      <c r="C694" s="7" t="s">
        <v>7</v>
      </c>
      <c r="D694" s="8" t="s">
        <v>8</v>
      </c>
      <c r="E694" s="9" t="s">
        <v>9</v>
      </c>
      <c r="F694" s="10"/>
    </row>
    <row r="695">
      <c r="A695" s="5">
        <v>694.0</v>
      </c>
      <c r="B695" s="11" t="s">
        <v>697</v>
      </c>
      <c r="C695" s="7" t="s">
        <v>7</v>
      </c>
      <c r="D695" s="8" t="s">
        <v>8</v>
      </c>
      <c r="E695" s="9" t="s">
        <v>9</v>
      </c>
      <c r="F695" s="10"/>
    </row>
    <row r="696">
      <c r="A696" s="5">
        <v>695.0</v>
      </c>
      <c r="B696" s="11" t="s">
        <v>698</v>
      </c>
      <c r="C696" s="7" t="s">
        <v>7</v>
      </c>
      <c r="D696" s="8" t="s">
        <v>8</v>
      </c>
      <c r="E696" s="9" t="s">
        <v>9</v>
      </c>
      <c r="F696" s="10"/>
    </row>
    <row r="697">
      <c r="A697" s="5">
        <v>696.0</v>
      </c>
      <c r="B697" s="11" t="s">
        <v>699</v>
      </c>
      <c r="C697" s="7" t="s">
        <v>7</v>
      </c>
      <c r="D697" s="8" t="s">
        <v>8</v>
      </c>
      <c r="E697" s="9" t="s">
        <v>9</v>
      </c>
      <c r="F697" s="10"/>
    </row>
    <row r="698">
      <c r="A698" s="5">
        <v>697.0</v>
      </c>
      <c r="B698" s="11" t="s">
        <v>700</v>
      </c>
      <c r="C698" s="7" t="s">
        <v>7</v>
      </c>
      <c r="D698" s="8" t="s">
        <v>8</v>
      </c>
      <c r="E698" s="9" t="s">
        <v>9</v>
      </c>
      <c r="F698" s="10"/>
    </row>
    <row r="699">
      <c r="A699" s="5">
        <v>698.0</v>
      </c>
      <c r="B699" s="11" t="s">
        <v>701</v>
      </c>
      <c r="C699" s="7" t="s">
        <v>7</v>
      </c>
      <c r="D699" s="8" t="s">
        <v>8</v>
      </c>
      <c r="E699" s="9" t="s">
        <v>9</v>
      </c>
      <c r="F699" s="10"/>
    </row>
    <row r="700">
      <c r="A700" s="5">
        <v>699.0</v>
      </c>
      <c r="B700" s="11" t="s">
        <v>702</v>
      </c>
      <c r="C700" s="7" t="s">
        <v>7</v>
      </c>
      <c r="D700" s="8" t="s">
        <v>8</v>
      </c>
      <c r="E700" s="9" t="s">
        <v>9</v>
      </c>
      <c r="F700" s="10"/>
    </row>
    <row r="701">
      <c r="A701" s="5">
        <v>700.0</v>
      </c>
      <c r="B701" s="11" t="s">
        <v>703</v>
      </c>
      <c r="C701" s="7" t="s">
        <v>7</v>
      </c>
      <c r="D701" s="8" t="s">
        <v>8</v>
      </c>
      <c r="E701" s="9" t="s">
        <v>9</v>
      </c>
      <c r="F701" s="10"/>
    </row>
    <row r="702">
      <c r="A702" s="5">
        <v>701.0</v>
      </c>
      <c r="B702" s="11" t="s">
        <v>704</v>
      </c>
      <c r="C702" s="7" t="s">
        <v>7</v>
      </c>
      <c r="D702" s="8" t="s">
        <v>8</v>
      </c>
      <c r="E702" s="9" t="s">
        <v>9</v>
      </c>
      <c r="F702" s="10"/>
    </row>
    <row r="703">
      <c r="A703" s="5">
        <v>702.0</v>
      </c>
      <c r="B703" s="11" t="s">
        <v>705</v>
      </c>
      <c r="C703" s="7" t="s">
        <v>7</v>
      </c>
      <c r="D703" s="8" t="s">
        <v>8</v>
      </c>
      <c r="E703" s="9" t="s">
        <v>9</v>
      </c>
      <c r="F703" s="10"/>
    </row>
    <row r="704">
      <c r="A704" s="5">
        <v>703.0</v>
      </c>
      <c r="B704" s="11" t="s">
        <v>706</v>
      </c>
      <c r="C704" s="7" t="s">
        <v>7</v>
      </c>
      <c r="D704" s="8" t="s">
        <v>8</v>
      </c>
      <c r="E704" s="9" t="s">
        <v>9</v>
      </c>
      <c r="F704" s="10"/>
    </row>
    <row r="705">
      <c r="A705" s="5">
        <v>704.0</v>
      </c>
      <c r="B705" s="11" t="s">
        <v>707</v>
      </c>
      <c r="C705" s="7" t="s">
        <v>7</v>
      </c>
      <c r="D705" s="8" t="s">
        <v>8</v>
      </c>
      <c r="E705" s="9" t="s">
        <v>9</v>
      </c>
      <c r="F705" s="10"/>
    </row>
    <row r="706">
      <c r="A706" s="5">
        <v>705.0</v>
      </c>
      <c r="B706" s="11" t="s">
        <v>708</v>
      </c>
      <c r="C706" s="7" t="s">
        <v>7</v>
      </c>
      <c r="D706" s="8" t="s">
        <v>8</v>
      </c>
      <c r="E706" s="9" t="s">
        <v>9</v>
      </c>
      <c r="F706" s="10"/>
    </row>
    <row r="707">
      <c r="A707" s="5">
        <v>706.0</v>
      </c>
      <c r="B707" s="11" t="s">
        <v>709</v>
      </c>
      <c r="C707" s="7" t="s">
        <v>7</v>
      </c>
      <c r="D707" s="8" t="s">
        <v>8</v>
      </c>
      <c r="E707" s="9" t="s">
        <v>9</v>
      </c>
      <c r="F707" s="10"/>
    </row>
    <row r="708">
      <c r="A708" s="5">
        <v>707.0</v>
      </c>
      <c r="B708" s="11" t="s">
        <v>710</v>
      </c>
      <c r="C708" s="7" t="s">
        <v>7</v>
      </c>
      <c r="D708" s="8" t="s">
        <v>8</v>
      </c>
      <c r="E708" s="9" t="s">
        <v>9</v>
      </c>
      <c r="F708" s="10"/>
    </row>
    <row r="709">
      <c r="A709" s="5">
        <v>708.0</v>
      </c>
      <c r="B709" s="11" t="s">
        <v>711</v>
      </c>
      <c r="C709" s="7" t="s">
        <v>7</v>
      </c>
      <c r="D709" s="8" t="s">
        <v>8</v>
      </c>
      <c r="E709" s="9" t="s">
        <v>9</v>
      </c>
      <c r="F709" s="10"/>
    </row>
    <row r="710">
      <c r="A710" s="5">
        <v>709.0</v>
      </c>
      <c r="B710" s="11" t="s">
        <v>712</v>
      </c>
      <c r="C710" s="7" t="s">
        <v>7</v>
      </c>
      <c r="D710" s="8" t="s">
        <v>8</v>
      </c>
      <c r="E710" s="9" t="s">
        <v>9</v>
      </c>
      <c r="F710" s="10"/>
    </row>
    <row r="711">
      <c r="A711" s="5">
        <v>710.0</v>
      </c>
      <c r="B711" s="11" t="s">
        <v>713</v>
      </c>
      <c r="C711" s="7" t="s">
        <v>7</v>
      </c>
      <c r="D711" s="8" t="s">
        <v>8</v>
      </c>
      <c r="E711" s="9" t="s">
        <v>9</v>
      </c>
      <c r="F711" s="10"/>
    </row>
    <row r="712">
      <c r="A712" s="5">
        <v>711.0</v>
      </c>
      <c r="B712" s="11" t="s">
        <v>714</v>
      </c>
      <c r="C712" s="7" t="s">
        <v>7</v>
      </c>
      <c r="D712" s="8" t="s">
        <v>8</v>
      </c>
      <c r="E712" s="9" t="s">
        <v>9</v>
      </c>
      <c r="F712" s="10"/>
    </row>
    <row r="713">
      <c r="A713" s="5">
        <v>712.0</v>
      </c>
      <c r="B713" s="11" t="s">
        <v>654</v>
      </c>
      <c r="C713" s="7" t="s">
        <v>7</v>
      </c>
      <c r="D713" s="8" t="s">
        <v>8</v>
      </c>
      <c r="E713" s="9" t="s">
        <v>9</v>
      </c>
      <c r="F713" s="10"/>
    </row>
    <row r="714">
      <c r="A714" s="5">
        <v>713.0</v>
      </c>
      <c r="B714" s="11" t="s">
        <v>715</v>
      </c>
      <c r="C714" s="7" t="s">
        <v>7</v>
      </c>
      <c r="D714" s="8" t="s">
        <v>8</v>
      </c>
      <c r="E714" s="9" t="s">
        <v>9</v>
      </c>
      <c r="F714" s="10"/>
    </row>
    <row r="715">
      <c r="A715" s="5">
        <v>714.0</v>
      </c>
      <c r="B715" s="11" t="s">
        <v>716</v>
      </c>
      <c r="C715" s="7" t="s">
        <v>7</v>
      </c>
      <c r="D715" s="8" t="s">
        <v>8</v>
      </c>
      <c r="E715" s="9" t="s">
        <v>9</v>
      </c>
      <c r="F715" s="10"/>
    </row>
    <row r="716">
      <c r="A716" s="5">
        <v>715.0</v>
      </c>
      <c r="B716" s="11" t="s">
        <v>717</v>
      </c>
      <c r="C716" s="7" t="s">
        <v>7</v>
      </c>
      <c r="D716" s="8" t="s">
        <v>8</v>
      </c>
      <c r="E716" s="9" t="s">
        <v>9</v>
      </c>
      <c r="F716" s="10"/>
    </row>
    <row r="717">
      <c r="A717" s="5">
        <v>716.0</v>
      </c>
      <c r="B717" s="11" t="s">
        <v>718</v>
      </c>
      <c r="C717" s="7" t="s">
        <v>7</v>
      </c>
      <c r="D717" s="8" t="s">
        <v>8</v>
      </c>
      <c r="E717" s="9" t="s">
        <v>9</v>
      </c>
      <c r="F717" s="10"/>
    </row>
    <row r="718">
      <c r="A718" s="5">
        <v>717.0</v>
      </c>
      <c r="B718" s="11" t="s">
        <v>719</v>
      </c>
      <c r="C718" s="7" t="s">
        <v>7</v>
      </c>
      <c r="D718" s="8" t="s">
        <v>8</v>
      </c>
      <c r="E718" s="9" t="s">
        <v>9</v>
      </c>
      <c r="F718" s="10"/>
    </row>
    <row r="719">
      <c r="A719" s="5">
        <v>718.0</v>
      </c>
      <c r="B719" s="11" t="s">
        <v>720</v>
      </c>
      <c r="C719" s="7" t="s">
        <v>7</v>
      </c>
      <c r="D719" s="8" t="s">
        <v>8</v>
      </c>
      <c r="E719" s="9" t="s">
        <v>9</v>
      </c>
      <c r="F719" s="10"/>
    </row>
    <row r="720">
      <c r="A720" s="5">
        <v>719.0</v>
      </c>
      <c r="B720" s="11" t="s">
        <v>721</v>
      </c>
      <c r="C720" s="7" t="s">
        <v>7</v>
      </c>
      <c r="D720" s="8" t="s">
        <v>8</v>
      </c>
      <c r="E720" s="9" t="s">
        <v>9</v>
      </c>
      <c r="F720" s="10"/>
    </row>
    <row r="721">
      <c r="A721" s="5">
        <v>720.0</v>
      </c>
      <c r="B721" s="11" t="s">
        <v>722</v>
      </c>
      <c r="C721" s="7" t="s">
        <v>7</v>
      </c>
      <c r="D721" s="8" t="s">
        <v>8</v>
      </c>
      <c r="E721" s="9" t="s">
        <v>9</v>
      </c>
      <c r="F721" s="10"/>
    </row>
    <row r="722">
      <c r="A722" s="5">
        <v>721.0</v>
      </c>
      <c r="B722" s="11" t="s">
        <v>723</v>
      </c>
      <c r="C722" s="7" t="s">
        <v>7</v>
      </c>
      <c r="D722" s="8" t="s">
        <v>8</v>
      </c>
      <c r="E722" s="9" t="s">
        <v>9</v>
      </c>
      <c r="F722" s="10"/>
    </row>
    <row r="723">
      <c r="A723" s="5">
        <v>722.0</v>
      </c>
      <c r="B723" s="11" t="s">
        <v>724</v>
      </c>
      <c r="C723" s="7" t="s">
        <v>7</v>
      </c>
      <c r="D723" s="8" t="s">
        <v>8</v>
      </c>
      <c r="E723" s="9" t="s">
        <v>9</v>
      </c>
      <c r="F723" s="10"/>
    </row>
    <row r="724">
      <c r="A724" s="5">
        <v>723.0</v>
      </c>
      <c r="B724" s="11" t="s">
        <v>725</v>
      </c>
      <c r="C724" s="7" t="s">
        <v>7</v>
      </c>
      <c r="D724" s="8" t="s">
        <v>8</v>
      </c>
      <c r="E724" s="9" t="s">
        <v>9</v>
      </c>
      <c r="F724" s="10"/>
    </row>
    <row r="725">
      <c r="A725" s="5">
        <v>724.0</v>
      </c>
      <c r="B725" s="11" t="s">
        <v>726</v>
      </c>
      <c r="C725" s="7" t="s">
        <v>7</v>
      </c>
      <c r="D725" s="8" t="s">
        <v>8</v>
      </c>
      <c r="E725" s="9" t="s">
        <v>9</v>
      </c>
      <c r="F725" s="10"/>
    </row>
    <row r="726">
      <c r="A726" s="5">
        <v>725.0</v>
      </c>
      <c r="B726" s="11" t="s">
        <v>727</v>
      </c>
      <c r="C726" s="7" t="s">
        <v>7</v>
      </c>
      <c r="D726" s="8" t="s">
        <v>8</v>
      </c>
      <c r="E726" s="9" t="s">
        <v>9</v>
      </c>
      <c r="F726" s="10"/>
    </row>
    <row r="727">
      <c r="A727" s="5">
        <v>726.0</v>
      </c>
      <c r="B727" s="11" t="s">
        <v>728</v>
      </c>
      <c r="C727" s="7" t="s">
        <v>7</v>
      </c>
      <c r="D727" s="8" t="s">
        <v>8</v>
      </c>
      <c r="E727" s="9" t="s">
        <v>9</v>
      </c>
      <c r="F727" s="10"/>
    </row>
    <row r="728">
      <c r="A728" s="5">
        <v>727.0</v>
      </c>
      <c r="B728" s="11" t="s">
        <v>729</v>
      </c>
      <c r="C728" s="7" t="s">
        <v>7</v>
      </c>
      <c r="D728" s="8" t="s">
        <v>8</v>
      </c>
      <c r="E728" s="9" t="s">
        <v>9</v>
      </c>
      <c r="F728" s="10"/>
    </row>
    <row r="729">
      <c r="A729" s="5">
        <v>728.0</v>
      </c>
      <c r="B729" s="11" t="s">
        <v>730</v>
      </c>
      <c r="C729" s="7" t="s">
        <v>7</v>
      </c>
      <c r="D729" s="8" t="s">
        <v>8</v>
      </c>
      <c r="E729" s="9" t="s">
        <v>9</v>
      </c>
      <c r="F729" s="10"/>
    </row>
    <row r="730">
      <c r="A730" s="5">
        <v>729.0</v>
      </c>
      <c r="B730" s="11" t="s">
        <v>731</v>
      </c>
      <c r="C730" s="7" t="s">
        <v>7</v>
      </c>
      <c r="D730" s="8" t="s">
        <v>8</v>
      </c>
      <c r="E730" s="9" t="s">
        <v>9</v>
      </c>
      <c r="F730" s="10"/>
    </row>
    <row r="731">
      <c r="A731" s="5">
        <v>730.0</v>
      </c>
      <c r="B731" s="11" t="s">
        <v>732</v>
      </c>
      <c r="C731" s="7" t="s">
        <v>7</v>
      </c>
      <c r="D731" s="8" t="s">
        <v>8</v>
      </c>
      <c r="E731" s="9" t="s">
        <v>9</v>
      </c>
      <c r="F731" s="10"/>
    </row>
    <row r="732">
      <c r="A732" s="5">
        <v>731.0</v>
      </c>
      <c r="B732" s="11" t="s">
        <v>733</v>
      </c>
      <c r="C732" s="7" t="s">
        <v>7</v>
      </c>
      <c r="D732" s="8" t="s">
        <v>8</v>
      </c>
      <c r="E732" s="9" t="s">
        <v>9</v>
      </c>
      <c r="F732" s="10"/>
    </row>
    <row r="733">
      <c r="A733" s="5">
        <v>732.0</v>
      </c>
      <c r="B733" s="11" t="s">
        <v>734</v>
      </c>
      <c r="C733" s="7" t="s">
        <v>7</v>
      </c>
      <c r="D733" s="8" t="s">
        <v>8</v>
      </c>
      <c r="E733" s="9" t="s">
        <v>9</v>
      </c>
      <c r="F733" s="10"/>
    </row>
    <row r="734">
      <c r="A734" s="5">
        <v>733.0</v>
      </c>
      <c r="B734" s="11" t="s">
        <v>735</v>
      </c>
      <c r="C734" s="7" t="s">
        <v>7</v>
      </c>
      <c r="D734" s="8" t="s">
        <v>8</v>
      </c>
      <c r="E734" s="9" t="s">
        <v>9</v>
      </c>
      <c r="F734" s="10"/>
    </row>
    <row r="735">
      <c r="A735" s="5">
        <v>734.0</v>
      </c>
      <c r="B735" s="11" t="s">
        <v>736</v>
      </c>
      <c r="C735" s="7" t="s">
        <v>7</v>
      </c>
      <c r="D735" s="8" t="s">
        <v>8</v>
      </c>
      <c r="E735" s="9" t="s">
        <v>9</v>
      </c>
      <c r="F735" s="10"/>
    </row>
    <row r="736">
      <c r="A736" s="5">
        <v>735.0</v>
      </c>
      <c r="B736" s="11" t="s">
        <v>737</v>
      </c>
      <c r="C736" s="7" t="s">
        <v>7</v>
      </c>
      <c r="D736" s="8" t="s">
        <v>8</v>
      </c>
      <c r="E736" s="9" t="s">
        <v>9</v>
      </c>
      <c r="F736" s="10"/>
    </row>
    <row r="737">
      <c r="A737" s="5">
        <v>736.0</v>
      </c>
      <c r="B737" s="11" t="s">
        <v>738</v>
      </c>
      <c r="C737" s="7" t="s">
        <v>7</v>
      </c>
      <c r="D737" s="8" t="s">
        <v>8</v>
      </c>
      <c r="E737" s="9" t="s">
        <v>9</v>
      </c>
      <c r="F737" s="10"/>
    </row>
    <row r="738">
      <c r="A738" s="5">
        <v>737.0</v>
      </c>
      <c r="B738" s="11" t="s">
        <v>739</v>
      </c>
      <c r="C738" s="7" t="s">
        <v>7</v>
      </c>
      <c r="D738" s="8" t="s">
        <v>8</v>
      </c>
      <c r="E738" s="9" t="s">
        <v>9</v>
      </c>
      <c r="F738" s="10"/>
    </row>
    <row r="739">
      <c r="A739" s="5">
        <v>738.0</v>
      </c>
      <c r="B739" s="11" t="s">
        <v>740</v>
      </c>
      <c r="C739" s="7" t="s">
        <v>7</v>
      </c>
      <c r="D739" s="8" t="s">
        <v>8</v>
      </c>
      <c r="E739" s="9" t="s">
        <v>9</v>
      </c>
      <c r="F739" s="10"/>
    </row>
    <row r="740">
      <c r="A740" s="5">
        <v>739.0</v>
      </c>
      <c r="B740" s="11" t="s">
        <v>741</v>
      </c>
      <c r="C740" s="7" t="s">
        <v>7</v>
      </c>
      <c r="D740" s="8" t="s">
        <v>8</v>
      </c>
      <c r="E740" s="9" t="s">
        <v>9</v>
      </c>
      <c r="F740" s="10"/>
    </row>
    <row r="741">
      <c r="A741" s="5">
        <v>740.0</v>
      </c>
      <c r="B741" s="11" t="s">
        <v>742</v>
      </c>
      <c r="C741" s="7" t="s">
        <v>7</v>
      </c>
      <c r="D741" s="8" t="s">
        <v>8</v>
      </c>
      <c r="E741" s="9" t="s">
        <v>9</v>
      </c>
      <c r="F741" s="10"/>
    </row>
    <row r="742">
      <c r="A742" s="5">
        <v>741.0</v>
      </c>
      <c r="B742" s="11" t="s">
        <v>743</v>
      </c>
      <c r="C742" s="7" t="s">
        <v>7</v>
      </c>
      <c r="D742" s="8" t="s">
        <v>8</v>
      </c>
      <c r="E742" s="9" t="s">
        <v>9</v>
      </c>
      <c r="F742" s="10"/>
    </row>
    <row r="743">
      <c r="A743" s="5">
        <v>742.0</v>
      </c>
      <c r="B743" s="11" t="s">
        <v>744</v>
      </c>
      <c r="C743" s="7" t="s">
        <v>7</v>
      </c>
      <c r="D743" s="8" t="s">
        <v>8</v>
      </c>
      <c r="E743" s="9" t="s">
        <v>9</v>
      </c>
      <c r="F743" s="10"/>
    </row>
    <row r="744">
      <c r="A744" s="5">
        <v>743.0</v>
      </c>
      <c r="B744" s="11" t="s">
        <v>745</v>
      </c>
      <c r="C744" s="7" t="s">
        <v>7</v>
      </c>
      <c r="D744" s="8" t="s">
        <v>8</v>
      </c>
      <c r="E744" s="9" t="s">
        <v>9</v>
      </c>
      <c r="F744" s="10"/>
    </row>
    <row r="745">
      <c r="A745" s="5">
        <v>744.0</v>
      </c>
      <c r="B745" s="11" t="s">
        <v>746</v>
      </c>
      <c r="C745" s="7" t="s">
        <v>7</v>
      </c>
      <c r="D745" s="8" t="s">
        <v>8</v>
      </c>
      <c r="E745" s="9" t="s">
        <v>9</v>
      </c>
      <c r="F745" s="10"/>
    </row>
    <row r="746">
      <c r="A746" s="5">
        <v>745.0</v>
      </c>
      <c r="B746" s="11" t="s">
        <v>747</v>
      </c>
      <c r="C746" s="7" t="s">
        <v>7</v>
      </c>
      <c r="D746" s="8" t="s">
        <v>8</v>
      </c>
      <c r="E746" s="9" t="s">
        <v>9</v>
      </c>
      <c r="F746" s="10"/>
    </row>
    <row r="747">
      <c r="A747" s="5">
        <v>746.0</v>
      </c>
      <c r="B747" s="11" t="s">
        <v>748</v>
      </c>
      <c r="C747" s="7" t="s">
        <v>7</v>
      </c>
      <c r="D747" s="8" t="s">
        <v>8</v>
      </c>
      <c r="E747" s="9" t="s">
        <v>9</v>
      </c>
      <c r="F747" s="10"/>
    </row>
    <row r="748">
      <c r="A748" s="5">
        <v>747.0</v>
      </c>
      <c r="B748" s="11" t="s">
        <v>749</v>
      </c>
      <c r="C748" s="7" t="s">
        <v>7</v>
      </c>
      <c r="D748" s="8" t="s">
        <v>8</v>
      </c>
      <c r="E748" s="9" t="s">
        <v>9</v>
      </c>
      <c r="F748" s="10"/>
    </row>
    <row r="749">
      <c r="A749" s="5">
        <v>748.0</v>
      </c>
      <c r="B749" s="11" t="s">
        <v>750</v>
      </c>
      <c r="C749" s="7" t="s">
        <v>7</v>
      </c>
      <c r="D749" s="8" t="s">
        <v>8</v>
      </c>
      <c r="E749" s="9" t="s">
        <v>9</v>
      </c>
      <c r="F749" s="10"/>
    </row>
    <row r="750">
      <c r="A750" s="5">
        <v>749.0</v>
      </c>
      <c r="B750" s="11" t="s">
        <v>751</v>
      </c>
      <c r="C750" s="7" t="s">
        <v>7</v>
      </c>
      <c r="D750" s="8" t="s">
        <v>8</v>
      </c>
      <c r="E750" s="9" t="s">
        <v>9</v>
      </c>
      <c r="F750" s="10"/>
    </row>
    <row r="751">
      <c r="A751" s="5">
        <v>750.0</v>
      </c>
      <c r="B751" s="11" t="s">
        <v>752</v>
      </c>
      <c r="C751" s="7" t="s">
        <v>7</v>
      </c>
      <c r="D751" s="8" t="s">
        <v>8</v>
      </c>
      <c r="E751" s="9" t="s">
        <v>9</v>
      </c>
      <c r="F751" s="10"/>
    </row>
    <row r="752">
      <c r="A752" s="5">
        <v>751.0</v>
      </c>
      <c r="B752" s="11" t="s">
        <v>753</v>
      </c>
      <c r="C752" s="7" t="s">
        <v>7</v>
      </c>
      <c r="D752" s="8" t="s">
        <v>8</v>
      </c>
      <c r="E752" s="9" t="s">
        <v>9</v>
      </c>
      <c r="F752" s="10"/>
    </row>
    <row r="753">
      <c r="A753" s="5">
        <v>752.0</v>
      </c>
      <c r="B753" s="11" t="s">
        <v>754</v>
      </c>
      <c r="C753" s="7" t="s">
        <v>7</v>
      </c>
      <c r="D753" s="8" t="s">
        <v>8</v>
      </c>
      <c r="E753" s="9" t="s">
        <v>9</v>
      </c>
      <c r="F753" s="10"/>
    </row>
    <row r="754">
      <c r="A754" s="5">
        <v>753.0</v>
      </c>
      <c r="B754" s="11" t="s">
        <v>755</v>
      </c>
      <c r="C754" s="7" t="s">
        <v>7</v>
      </c>
      <c r="D754" s="8" t="s">
        <v>8</v>
      </c>
      <c r="E754" s="9" t="s">
        <v>9</v>
      </c>
      <c r="F754" s="10"/>
    </row>
    <row r="755">
      <c r="A755" s="5">
        <v>754.0</v>
      </c>
      <c r="B755" s="11" t="s">
        <v>756</v>
      </c>
      <c r="C755" s="7" t="s">
        <v>7</v>
      </c>
      <c r="D755" s="8" t="s">
        <v>8</v>
      </c>
      <c r="E755" s="9" t="s">
        <v>9</v>
      </c>
      <c r="F755" s="10"/>
    </row>
    <row r="756">
      <c r="A756" s="5">
        <v>755.0</v>
      </c>
      <c r="B756" s="11" t="s">
        <v>757</v>
      </c>
      <c r="C756" s="7" t="s">
        <v>7</v>
      </c>
      <c r="D756" s="8" t="s">
        <v>8</v>
      </c>
      <c r="E756" s="9" t="s">
        <v>9</v>
      </c>
      <c r="F756" s="10"/>
    </row>
    <row r="757">
      <c r="A757" s="5">
        <v>756.0</v>
      </c>
      <c r="B757" s="11" t="s">
        <v>758</v>
      </c>
      <c r="C757" s="7" t="s">
        <v>7</v>
      </c>
      <c r="D757" s="8" t="s">
        <v>8</v>
      </c>
      <c r="E757" s="9" t="s">
        <v>9</v>
      </c>
      <c r="F757" s="10"/>
    </row>
    <row r="758">
      <c r="A758" s="5">
        <v>757.0</v>
      </c>
      <c r="B758" s="11" t="s">
        <v>759</v>
      </c>
      <c r="C758" s="7" t="s">
        <v>7</v>
      </c>
      <c r="D758" s="8" t="s">
        <v>8</v>
      </c>
      <c r="E758" s="9" t="s">
        <v>9</v>
      </c>
      <c r="F758" s="10"/>
    </row>
    <row r="759">
      <c r="A759" s="5">
        <v>758.0</v>
      </c>
      <c r="B759" s="11" t="s">
        <v>760</v>
      </c>
      <c r="C759" s="7" t="s">
        <v>7</v>
      </c>
      <c r="D759" s="8" t="s">
        <v>8</v>
      </c>
      <c r="E759" s="9" t="s">
        <v>9</v>
      </c>
      <c r="F759" s="10"/>
    </row>
    <row r="760">
      <c r="A760" s="5">
        <v>759.0</v>
      </c>
      <c r="B760" s="11" t="s">
        <v>761</v>
      </c>
      <c r="C760" s="7" t="s">
        <v>7</v>
      </c>
      <c r="D760" s="8" t="s">
        <v>8</v>
      </c>
      <c r="E760" s="9" t="s">
        <v>9</v>
      </c>
      <c r="F760" s="10"/>
    </row>
    <row r="761">
      <c r="A761" s="5">
        <v>760.0</v>
      </c>
      <c r="B761" s="11" t="s">
        <v>762</v>
      </c>
      <c r="C761" s="7" t="s">
        <v>7</v>
      </c>
      <c r="D761" s="8" t="s">
        <v>8</v>
      </c>
      <c r="E761" s="9" t="s">
        <v>9</v>
      </c>
      <c r="F761" s="10"/>
    </row>
    <row r="762">
      <c r="A762" s="5">
        <v>761.0</v>
      </c>
      <c r="B762" s="11" t="s">
        <v>763</v>
      </c>
      <c r="C762" s="7" t="s">
        <v>7</v>
      </c>
      <c r="D762" s="8" t="s">
        <v>8</v>
      </c>
      <c r="E762" s="9" t="s">
        <v>9</v>
      </c>
      <c r="F762" s="10"/>
    </row>
    <row r="763">
      <c r="A763" s="5">
        <v>762.0</v>
      </c>
      <c r="B763" s="11" t="s">
        <v>764</v>
      </c>
      <c r="C763" s="7" t="s">
        <v>7</v>
      </c>
      <c r="D763" s="8" t="s">
        <v>8</v>
      </c>
      <c r="E763" s="9" t="s">
        <v>9</v>
      </c>
      <c r="F763" s="10"/>
    </row>
    <row r="764">
      <c r="A764" s="5">
        <v>763.0</v>
      </c>
      <c r="B764" s="11" t="s">
        <v>765</v>
      </c>
      <c r="C764" s="7" t="s">
        <v>7</v>
      </c>
      <c r="D764" s="8" t="s">
        <v>8</v>
      </c>
      <c r="E764" s="9" t="s">
        <v>9</v>
      </c>
      <c r="F764" s="10"/>
    </row>
    <row r="765">
      <c r="A765" s="5">
        <v>764.0</v>
      </c>
      <c r="B765" s="11" t="s">
        <v>766</v>
      </c>
      <c r="C765" s="7" t="s">
        <v>7</v>
      </c>
      <c r="D765" s="8" t="s">
        <v>8</v>
      </c>
      <c r="E765" s="9" t="s">
        <v>9</v>
      </c>
      <c r="F765" s="10"/>
    </row>
    <row r="766">
      <c r="A766" s="5">
        <v>765.0</v>
      </c>
      <c r="B766" s="11" t="s">
        <v>767</v>
      </c>
      <c r="C766" s="7" t="s">
        <v>7</v>
      </c>
      <c r="D766" s="8" t="s">
        <v>8</v>
      </c>
      <c r="E766" s="9" t="s">
        <v>9</v>
      </c>
      <c r="F766" s="10"/>
    </row>
    <row r="767">
      <c r="A767" s="5">
        <v>766.0</v>
      </c>
      <c r="B767" s="11" t="s">
        <v>768</v>
      </c>
      <c r="C767" s="7" t="s">
        <v>7</v>
      </c>
      <c r="D767" s="8" t="s">
        <v>8</v>
      </c>
      <c r="E767" s="9" t="s">
        <v>9</v>
      </c>
      <c r="F767" s="10"/>
    </row>
    <row r="768">
      <c r="A768" s="5">
        <v>767.0</v>
      </c>
      <c r="B768" s="11" t="s">
        <v>769</v>
      </c>
      <c r="C768" s="7" t="s">
        <v>7</v>
      </c>
      <c r="D768" s="8" t="s">
        <v>8</v>
      </c>
      <c r="E768" s="9" t="s">
        <v>9</v>
      </c>
      <c r="F768" s="10"/>
    </row>
    <row r="769">
      <c r="A769" s="5">
        <v>768.0</v>
      </c>
      <c r="B769" s="11" t="s">
        <v>770</v>
      </c>
      <c r="C769" s="7" t="s">
        <v>7</v>
      </c>
      <c r="D769" s="8" t="s">
        <v>8</v>
      </c>
      <c r="E769" s="9" t="s">
        <v>9</v>
      </c>
      <c r="F769" s="10"/>
    </row>
    <row r="770">
      <c r="A770" s="5">
        <v>769.0</v>
      </c>
      <c r="B770" s="11" t="s">
        <v>771</v>
      </c>
      <c r="C770" s="7" t="s">
        <v>7</v>
      </c>
      <c r="D770" s="8" t="s">
        <v>8</v>
      </c>
      <c r="E770" s="9" t="s">
        <v>9</v>
      </c>
      <c r="F770" s="10"/>
    </row>
    <row r="771">
      <c r="A771" s="5">
        <v>770.0</v>
      </c>
      <c r="B771" s="11" t="s">
        <v>772</v>
      </c>
      <c r="C771" s="7" t="s">
        <v>7</v>
      </c>
      <c r="D771" s="8" t="s">
        <v>8</v>
      </c>
      <c r="E771" s="9" t="s">
        <v>9</v>
      </c>
      <c r="F771" s="10"/>
    </row>
    <row r="772">
      <c r="A772" s="5">
        <v>771.0</v>
      </c>
      <c r="B772" s="11" t="s">
        <v>773</v>
      </c>
      <c r="C772" s="7" t="s">
        <v>7</v>
      </c>
      <c r="D772" s="8" t="s">
        <v>8</v>
      </c>
      <c r="E772" s="9" t="s">
        <v>9</v>
      </c>
      <c r="F772" s="10"/>
    </row>
    <row r="773">
      <c r="A773" s="5">
        <v>772.0</v>
      </c>
      <c r="B773" s="11" t="s">
        <v>774</v>
      </c>
      <c r="C773" s="7" t="s">
        <v>7</v>
      </c>
      <c r="D773" s="8" t="s">
        <v>8</v>
      </c>
      <c r="E773" s="9" t="s">
        <v>9</v>
      </c>
      <c r="F773" s="10"/>
    </row>
    <row r="774">
      <c r="A774" s="5">
        <v>773.0</v>
      </c>
      <c r="B774" s="11" t="s">
        <v>775</v>
      </c>
      <c r="C774" s="7" t="s">
        <v>7</v>
      </c>
      <c r="D774" s="8" t="s">
        <v>8</v>
      </c>
      <c r="E774" s="9" t="s">
        <v>9</v>
      </c>
      <c r="F774" s="10"/>
    </row>
    <row r="775">
      <c r="A775" s="5">
        <v>774.0</v>
      </c>
      <c r="B775" s="11" t="s">
        <v>776</v>
      </c>
      <c r="C775" s="7" t="s">
        <v>7</v>
      </c>
      <c r="D775" s="8" t="s">
        <v>8</v>
      </c>
      <c r="E775" s="9" t="s">
        <v>9</v>
      </c>
      <c r="F775" s="10"/>
    </row>
    <row r="776">
      <c r="A776" s="5">
        <v>775.0</v>
      </c>
      <c r="B776" s="11" t="s">
        <v>777</v>
      </c>
      <c r="C776" s="7" t="s">
        <v>7</v>
      </c>
      <c r="D776" s="8" t="s">
        <v>8</v>
      </c>
      <c r="E776" s="9" t="s">
        <v>9</v>
      </c>
      <c r="F776" s="10"/>
    </row>
    <row r="777">
      <c r="A777" s="5">
        <v>776.0</v>
      </c>
      <c r="B777" s="11" t="s">
        <v>778</v>
      </c>
      <c r="C777" s="7" t="s">
        <v>7</v>
      </c>
      <c r="D777" s="8" t="s">
        <v>8</v>
      </c>
      <c r="E777" s="9" t="s">
        <v>9</v>
      </c>
      <c r="F777" s="10"/>
    </row>
    <row r="778">
      <c r="A778" s="5">
        <v>777.0</v>
      </c>
      <c r="B778" s="11" t="s">
        <v>779</v>
      </c>
      <c r="C778" s="7" t="s">
        <v>7</v>
      </c>
      <c r="D778" s="8" t="s">
        <v>8</v>
      </c>
      <c r="E778" s="9" t="s">
        <v>9</v>
      </c>
      <c r="F778" s="10"/>
    </row>
    <row r="779">
      <c r="A779" s="5">
        <v>778.0</v>
      </c>
      <c r="B779" s="11" t="s">
        <v>780</v>
      </c>
      <c r="C779" s="7" t="s">
        <v>7</v>
      </c>
      <c r="D779" s="8" t="s">
        <v>8</v>
      </c>
      <c r="E779" s="9" t="s">
        <v>9</v>
      </c>
      <c r="F779" s="10"/>
    </row>
    <row r="780">
      <c r="A780" s="5">
        <v>779.0</v>
      </c>
      <c r="B780" s="11" t="s">
        <v>781</v>
      </c>
      <c r="C780" s="7" t="s">
        <v>7</v>
      </c>
      <c r="D780" s="8" t="s">
        <v>8</v>
      </c>
      <c r="E780" s="9" t="s">
        <v>9</v>
      </c>
      <c r="F780" s="10"/>
    </row>
    <row r="781">
      <c r="A781" s="5">
        <v>780.0</v>
      </c>
      <c r="B781" s="11" t="s">
        <v>782</v>
      </c>
      <c r="C781" s="7" t="s">
        <v>7</v>
      </c>
      <c r="D781" s="8" t="s">
        <v>8</v>
      </c>
      <c r="E781" s="9" t="s">
        <v>9</v>
      </c>
      <c r="F781" s="10"/>
    </row>
    <row r="782">
      <c r="A782" s="5">
        <v>781.0</v>
      </c>
      <c r="B782" s="11" t="s">
        <v>783</v>
      </c>
      <c r="C782" s="7" t="s">
        <v>7</v>
      </c>
      <c r="D782" s="8" t="s">
        <v>8</v>
      </c>
      <c r="E782" s="9" t="s">
        <v>9</v>
      </c>
      <c r="F782" s="10"/>
    </row>
    <row r="783">
      <c r="A783" s="5">
        <v>782.0</v>
      </c>
      <c r="B783" s="11" t="s">
        <v>784</v>
      </c>
      <c r="C783" s="7" t="s">
        <v>7</v>
      </c>
      <c r="D783" s="8" t="s">
        <v>8</v>
      </c>
      <c r="E783" s="9" t="s">
        <v>9</v>
      </c>
      <c r="F783" s="10"/>
    </row>
    <row r="784">
      <c r="A784" s="5">
        <v>783.0</v>
      </c>
      <c r="B784" s="11" t="s">
        <v>785</v>
      </c>
      <c r="C784" s="7" t="s">
        <v>7</v>
      </c>
      <c r="D784" s="8" t="s">
        <v>8</v>
      </c>
      <c r="E784" s="9" t="s">
        <v>9</v>
      </c>
      <c r="F784" s="10"/>
    </row>
    <row r="785">
      <c r="A785" s="5">
        <v>784.0</v>
      </c>
      <c r="B785" s="11" t="s">
        <v>786</v>
      </c>
      <c r="C785" s="7" t="s">
        <v>7</v>
      </c>
      <c r="D785" s="8" t="s">
        <v>8</v>
      </c>
      <c r="E785" s="9" t="s">
        <v>9</v>
      </c>
      <c r="F785" s="10"/>
    </row>
    <row r="786">
      <c r="A786" s="5">
        <v>785.0</v>
      </c>
      <c r="B786" s="11" t="s">
        <v>787</v>
      </c>
      <c r="C786" s="7" t="s">
        <v>7</v>
      </c>
      <c r="D786" s="8" t="s">
        <v>8</v>
      </c>
      <c r="E786" s="9" t="s">
        <v>9</v>
      </c>
      <c r="F786" s="10"/>
    </row>
    <row r="787">
      <c r="A787" s="5">
        <v>786.0</v>
      </c>
      <c r="B787" s="11" t="s">
        <v>788</v>
      </c>
      <c r="C787" s="7" t="s">
        <v>7</v>
      </c>
      <c r="D787" s="8" t="s">
        <v>8</v>
      </c>
      <c r="E787" s="9" t="s">
        <v>9</v>
      </c>
      <c r="F787" s="10"/>
    </row>
    <row r="788">
      <c r="A788" s="5">
        <v>787.0</v>
      </c>
      <c r="B788" s="11" t="s">
        <v>789</v>
      </c>
      <c r="C788" s="7" t="s">
        <v>7</v>
      </c>
      <c r="D788" s="8" t="s">
        <v>8</v>
      </c>
      <c r="E788" s="9" t="s">
        <v>9</v>
      </c>
      <c r="F788" s="10"/>
    </row>
    <row r="789">
      <c r="A789" s="5">
        <v>788.0</v>
      </c>
      <c r="B789" s="11" t="s">
        <v>790</v>
      </c>
      <c r="C789" s="7" t="s">
        <v>7</v>
      </c>
      <c r="D789" s="8" t="s">
        <v>8</v>
      </c>
      <c r="E789" s="9" t="s">
        <v>9</v>
      </c>
      <c r="F789" s="10"/>
    </row>
    <row r="790">
      <c r="A790" s="5">
        <v>789.0</v>
      </c>
      <c r="B790" s="11" t="s">
        <v>791</v>
      </c>
      <c r="C790" s="7" t="s">
        <v>7</v>
      </c>
      <c r="D790" s="8" t="s">
        <v>8</v>
      </c>
      <c r="E790" s="9" t="s">
        <v>9</v>
      </c>
      <c r="F790" s="10"/>
    </row>
    <row r="791">
      <c r="A791" s="5">
        <v>790.0</v>
      </c>
      <c r="B791" s="11" t="s">
        <v>792</v>
      </c>
      <c r="C791" s="7" t="s">
        <v>7</v>
      </c>
      <c r="D791" s="8" t="s">
        <v>8</v>
      </c>
      <c r="E791" s="9" t="s">
        <v>9</v>
      </c>
      <c r="F791" s="10"/>
    </row>
    <row r="792">
      <c r="A792" s="5">
        <v>791.0</v>
      </c>
      <c r="B792" s="11" t="s">
        <v>793</v>
      </c>
      <c r="C792" s="7" t="s">
        <v>7</v>
      </c>
      <c r="D792" s="8" t="s">
        <v>8</v>
      </c>
      <c r="E792" s="9" t="s">
        <v>9</v>
      </c>
      <c r="F792" s="10"/>
    </row>
    <row r="793">
      <c r="A793" s="5">
        <v>792.0</v>
      </c>
      <c r="B793" s="11" t="s">
        <v>794</v>
      </c>
      <c r="C793" s="7" t="s">
        <v>7</v>
      </c>
      <c r="D793" s="8" t="s">
        <v>8</v>
      </c>
      <c r="E793" s="9" t="s">
        <v>9</v>
      </c>
      <c r="F793" s="10"/>
    </row>
    <row r="794">
      <c r="A794" s="5">
        <v>793.0</v>
      </c>
      <c r="B794" s="11" t="s">
        <v>795</v>
      </c>
      <c r="C794" s="7" t="s">
        <v>7</v>
      </c>
      <c r="D794" s="8" t="s">
        <v>8</v>
      </c>
      <c r="E794" s="9" t="s">
        <v>9</v>
      </c>
      <c r="F794" s="10"/>
    </row>
    <row r="795">
      <c r="A795" s="5">
        <v>794.0</v>
      </c>
      <c r="B795" s="11" t="s">
        <v>796</v>
      </c>
      <c r="C795" s="7" t="s">
        <v>7</v>
      </c>
      <c r="D795" s="8" t="s">
        <v>8</v>
      </c>
      <c r="E795" s="9" t="s">
        <v>9</v>
      </c>
      <c r="F795" s="10"/>
    </row>
    <row r="796">
      <c r="A796" s="5">
        <v>795.0</v>
      </c>
      <c r="B796" s="11" t="s">
        <v>797</v>
      </c>
      <c r="C796" s="7" t="s">
        <v>7</v>
      </c>
      <c r="D796" s="8" t="s">
        <v>8</v>
      </c>
      <c r="E796" s="9" t="s">
        <v>9</v>
      </c>
      <c r="F796" s="10"/>
    </row>
    <row r="797">
      <c r="A797" s="5">
        <v>796.0</v>
      </c>
      <c r="B797" s="11" t="s">
        <v>798</v>
      </c>
      <c r="C797" s="7" t="s">
        <v>7</v>
      </c>
      <c r="D797" s="8" t="s">
        <v>8</v>
      </c>
      <c r="E797" s="9" t="s">
        <v>9</v>
      </c>
      <c r="F797" s="10"/>
    </row>
    <row r="798">
      <c r="A798" s="5">
        <v>797.0</v>
      </c>
      <c r="B798" s="11" t="s">
        <v>799</v>
      </c>
      <c r="C798" s="7" t="s">
        <v>7</v>
      </c>
      <c r="D798" s="8" t="s">
        <v>8</v>
      </c>
      <c r="E798" s="9" t="s">
        <v>9</v>
      </c>
      <c r="F798" s="10"/>
    </row>
    <row r="799">
      <c r="A799" s="5">
        <v>798.0</v>
      </c>
      <c r="B799" s="11" t="s">
        <v>800</v>
      </c>
      <c r="C799" s="7" t="s">
        <v>7</v>
      </c>
      <c r="D799" s="8" t="s">
        <v>8</v>
      </c>
      <c r="E799" s="9" t="s">
        <v>9</v>
      </c>
      <c r="F799" s="10"/>
    </row>
    <row r="800">
      <c r="A800" s="5">
        <v>799.0</v>
      </c>
      <c r="B800" s="11" t="s">
        <v>801</v>
      </c>
      <c r="C800" s="7" t="s">
        <v>7</v>
      </c>
      <c r="D800" s="8" t="s">
        <v>8</v>
      </c>
      <c r="E800" s="9" t="s">
        <v>9</v>
      </c>
      <c r="F800" s="10"/>
    </row>
    <row r="801">
      <c r="A801" s="5">
        <v>800.0</v>
      </c>
      <c r="B801" s="11" t="s">
        <v>802</v>
      </c>
      <c r="C801" s="7" t="s">
        <v>7</v>
      </c>
      <c r="D801" s="8" t="s">
        <v>8</v>
      </c>
      <c r="E801" s="9" t="s">
        <v>9</v>
      </c>
      <c r="F801" s="10"/>
    </row>
    <row r="802">
      <c r="A802" s="5">
        <v>801.0</v>
      </c>
      <c r="B802" s="11" t="s">
        <v>803</v>
      </c>
      <c r="C802" s="7" t="s">
        <v>7</v>
      </c>
      <c r="D802" s="8" t="s">
        <v>8</v>
      </c>
      <c r="E802" s="9" t="s">
        <v>9</v>
      </c>
      <c r="F802" s="10"/>
    </row>
    <row r="803">
      <c r="A803" s="5">
        <v>802.0</v>
      </c>
      <c r="B803" s="11" t="s">
        <v>804</v>
      </c>
      <c r="C803" s="7" t="s">
        <v>7</v>
      </c>
      <c r="D803" s="8" t="s">
        <v>8</v>
      </c>
      <c r="E803" s="9" t="s">
        <v>9</v>
      </c>
      <c r="F803" s="10"/>
    </row>
    <row r="804">
      <c r="A804" s="5">
        <v>803.0</v>
      </c>
      <c r="B804" s="11" t="s">
        <v>805</v>
      </c>
      <c r="C804" s="7" t="s">
        <v>7</v>
      </c>
      <c r="D804" s="8" t="s">
        <v>8</v>
      </c>
      <c r="E804" s="9" t="s">
        <v>9</v>
      </c>
      <c r="F804" s="10"/>
    </row>
    <row r="805">
      <c r="A805" s="5">
        <v>804.0</v>
      </c>
      <c r="B805" s="11" t="s">
        <v>806</v>
      </c>
      <c r="C805" s="7" t="s">
        <v>7</v>
      </c>
      <c r="D805" s="8" t="s">
        <v>8</v>
      </c>
      <c r="E805" s="9" t="s">
        <v>9</v>
      </c>
      <c r="F805" s="10"/>
    </row>
    <row r="806">
      <c r="A806" s="5">
        <v>805.0</v>
      </c>
      <c r="B806" s="11" t="s">
        <v>807</v>
      </c>
      <c r="C806" s="7" t="s">
        <v>7</v>
      </c>
      <c r="D806" s="8" t="s">
        <v>8</v>
      </c>
      <c r="E806" s="9" t="s">
        <v>9</v>
      </c>
      <c r="F806" s="10"/>
    </row>
    <row r="807">
      <c r="A807" s="5">
        <v>806.0</v>
      </c>
      <c r="B807" s="11" t="s">
        <v>808</v>
      </c>
      <c r="C807" s="7" t="s">
        <v>7</v>
      </c>
      <c r="D807" s="8" t="s">
        <v>8</v>
      </c>
      <c r="E807" s="9" t="s">
        <v>9</v>
      </c>
      <c r="F807" s="10"/>
    </row>
    <row r="808">
      <c r="A808" s="5">
        <v>807.0</v>
      </c>
      <c r="B808" s="11" t="s">
        <v>809</v>
      </c>
      <c r="C808" s="7" t="s">
        <v>7</v>
      </c>
      <c r="D808" s="8" t="s">
        <v>8</v>
      </c>
      <c r="E808" s="9" t="s">
        <v>9</v>
      </c>
      <c r="F808" s="10"/>
    </row>
    <row r="809">
      <c r="A809" s="5">
        <v>808.0</v>
      </c>
      <c r="B809" s="11" t="s">
        <v>810</v>
      </c>
      <c r="C809" s="7" t="s">
        <v>7</v>
      </c>
      <c r="D809" s="8" t="s">
        <v>8</v>
      </c>
      <c r="E809" s="9" t="s">
        <v>9</v>
      </c>
      <c r="F809" s="10"/>
    </row>
    <row r="810">
      <c r="A810" s="5">
        <v>809.0</v>
      </c>
      <c r="B810" s="11" t="s">
        <v>811</v>
      </c>
      <c r="C810" s="7" t="s">
        <v>7</v>
      </c>
      <c r="D810" s="8" t="s">
        <v>8</v>
      </c>
      <c r="E810" s="9" t="s">
        <v>9</v>
      </c>
      <c r="F810" s="10"/>
    </row>
    <row r="811">
      <c r="A811" s="5">
        <v>810.0</v>
      </c>
      <c r="B811" s="11" t="s">
        <v>812</v>
      </c>
      <c r="C811" s="7" t="s">
        <v>7</v>
      </c>
      <c r="D811" s="8" t="s">
        <v>8</v>
      </c>
      <c r="E811" s="9" t="s">
        <v>9</v>
      </c>
      <c r="F811" s="10"/>
    </row>
    <row r="812">
      <c r="A812" s="5">
        <v>811.0</v>
      </c>
      <c r="B812" s="11" t="s">
        <v>813</v>
      </c>
      <c r="C812" s="7" t="s">
        <v>7</v>
      </c>
      <c r="D812" s="8" t="s">
        <v>8</v>
      </c>
      <c r="E812" s="9" t="s">
        <v>9</v>
      </c>
      <c r="F812" s="10"/>
    </row>
    <row r="813">
      <c r="A813" s="5">
        <v>812.0</v>
      </c>
      <c r="B813" s="11" t="s">
        <v>814</v>
      </c>
      <c r="C813" s="7" t="s">
        <v>7</v>
      </c>
      <c r="D813" s="8" t="s">
        <v>8</v>
      </c>
      <c r="E813" s="9" t="s">
        <v>9</v>
      </c>
      <c r="F813" s="10"/>
    </row>
    <row r="814">
      <c r="A814" s="5">
        <v>813.0</v>
      </c>
      <c r="B814" s="11" t="s">
        <v>815</v>
      </c>
      <c r="C814" s="7" t="s">
        <v>7</v>
      </c>
      <c r="D814" s="8" t="s">
        <v>8</v>
      </c>
      <c r="E814" s="9" t="s">
        <v>9</v>
      </c>
      <c r="F814" s="10"/>
    </row>
    <row r="815">
      <c r="A815" s="5">
        <v>814.0</v>
      </c>
      <c r="B815" s="11" t="s">
        <v>816</v>
      </c>
      <c r="C815" s="7" t="s">
        <v>7</v>
      </c>
      <c r="D815" s="8" t="s">
        <v>8</v>
      </c>
      <c r="E815" s="9" t="s">
        <v>9</v>
      </c>
      <c r="F815" s="10"/>
    </row>
    <row r="816">
      <c r="A816" s="5">
        <v>815.0</v>
      </c>
      <c r="B816" s="11" t="s">
        <v>817</v>
      </c>
      <c r="C816" s="7" t="s">
        <v>7</v>
      </c>
      <c r="D816" s="8" t="s">
        <v>8</v>
      </c>
      <c r="E816" s="9" t="s">
        <v>9</v>
      </c>
      <c r="F816" s="10"/>
    </row>
    <row r="817">
      <c r="A817" s="5">
        <v>816.0</v>
      </c>
      <c r="B817" s="11" t="s">
        <v>818</v>
      </c>
      <c r="C817" s="7" t="s">
        <v>7</v>
      </c>
      <c r="D817" s="8" t="s">
        <v>8</v>
      </c>
      <c r="E817" s="9" t="s">
        <v>9</v>
      </c>
      <c r="F817" s="10"/>
    </row>
    <row r="818">
      <c r="A818" s="5">
        <v>817.0</v>
      </c>
      <c r="B818" s="11" t="s">
        <v>819</v>
      </c>
      <c r="C818" s="7" t="s">
        <v>7</v>
      </c>
      <c r="D818" s="8" t="s">
        <v>8</v>
      </c>
      <c r="E818" s="9" t="s">
        <v>9</v>
      </c>
      <c r="F818" s="10"/>
    </row>
    <row r="819">
      <c r="A819" s="5">
        <v>818.0</v>
      </c>
      <c r="B819" s="11" t="s">
        <v>820</v>
      </c>
      <c r="C819" s="7" t="s">
        <v>7</v>
      </c>
      <c r="D819" s="8" t="s">
        <v>8</v>
      </c>
      <c r="E819" s="9" t="s">
        <v>9</v>
      </c>
      <c r="F819" s="10"/>
    </row>
    <row r="820">
      <c r="A820" s="5">
        <v>819.0</v>
      </c>
      <c r="B820" s="11" t="s">
        <v>821</v>
      </c>
      <c r="C820" s="7" t="s">
        <v>7</v>
      </c>
      <c r="D820" s="8" t="s">
        <v>8</v>
      </c>
      <c r="E820" s="9" t="s">
        <v>9</v>
      </c>
      <c r="F820" s="10"/>
    </row>
    <row r="821">
      <c r="A821" s="5">
        <v>820.0</v>
      </c>
      <c r="B821" s="11" t="s">
        <v>822</v>
      </c>
      <c r="C821" s="7" t="s">
        <v>7</v>
      </c>
      <c r="D821" s="8" t="s">
        <v>8</v>
      </c>
      <c r="E821" s="9" t="s">
        <v>9</v>
      </c>
      <c r="F821" s="10"/>
    </row>
    <row r="822">
      <c r="A822" s="5">
        <v>821.0</v>
      </c>
      <c r="B822" s="11" t="s">
        <v>823</v>
      </c>
      <c r="C822" s="7" t="s">
        <v>7</v>
      </c>
      <c r="D822" s="8" t="s">
        <v>8</v>
      </c>
      <c r="E822" s="9" t="s">
        <v>9</v>
      </c>
      <c r="F822" s="10"/>
    </row>
    <row r="823">
      <c r="A823" s="5">
        <v>822.0</v>
      </c>
      <c r="B823" s="11" t="s">
        <v>824</v>
      </c>
      <c r="C823" s="7" t="s">
        <v>7</v>
      </c>
      <c r="D823" s="8" t="s">
        <v>8</v>
      </c>
      <c r="E823" s="9" t="s">
        <v>9</v>
      </c>
      <c r="F823" s="10"/>
    </row>
    <row r="824">
      <c r="A824" s="5">
        <v>823.0</v>
      </c>
      <c r="B824" s="11" t="s">
        <v>825</v>
      </c>
      <c r="C824" s="7" t="s">
        <v>7</v>
      </c>
      <c r="D824" s="8" t="s">
        <v>8</v>
      </c>
      <c r="E824" s="9" t="s">
        <v>9</v>
      </c>
      <c r="F824" s="10"/>
    </row>
    <row r="825">
      <c r="A825" s="5">
        <v>824.0</v>
      </c>
      <c r="B825" s="11" t="s">
        <v>826</v>
      </c>
      <c r="C825" s="7" t="s">
        <v>7</v>
      </c>
      <c r="D825" s="8" t="s">
        <v>8</v>
      </c>
      <c r="E825" s="9" t="s">
        <v>9</v>
      </c>
      <c r="F825" s="10"/>
    </row>
    <row r="826">
      <c r="A826" s="5">
        <v>825.0</v>
      </c>
      <c r="B826" s="11" t="s">
        <v>827</v>
      </c>
      <c r="C826" s="7" t="s">
        <v>7</v>
      </c>
      <c r="D826" s="8" t="s">
        <v>8</v>
      </c>
      <c r="E826" s="9" t="s">
        <v>9</v>
      </c>
      <c r="F826" s="10"/>
    </row>
    <row r="827">
      <c r="A827" s="5">
        <v>826.0</v>
      </c>
      <c r="B827" s="11" t="s">
        <v>828</v>
      </c>
      <c r="C827" s="7" t="s">
        <v>7</v>
      </c>
      <c r="D827" s="8" t="s">
        <v>8</v>
      </c>
      <c r="E827" s="9" t="s">
        <v>9</v>
      </c>
      <c r="F827" s="10"/>
    </row>
    <row r="828">
      <c r="A828" s="5">
        <v>827.0</v>
      </c>
      <c r="B828" s="11" t="s">
        <v>829</v>
      </c>
      <c r="C828" s="7" t="s">
        <v>7</v>
      </c>
      <c r="D828" s="8" t="s">
        <v>8</v>
      </c>
      <c r="E828" s="9" t="s">
        <v>9</v>
      </c>
      <c r="F828" s="10"/>
    </row>
    <row r="829">
      <c r="A829" s="5">
        <v>828.0</v>
      </c>
      <c r="B829" s="11" t="s">
        <v>830</v>
      </c>
      <c r="C829" s="7" t="s">
        <v>7</v>
      </c>
      <c r="D829" s="8" t="s">
        <v>8</v>
      </c>
      <c r="E829" s="9" t="s">
        <v>9</v>
      </c>
      <c r="F829" s="10"/>
    </row>
    <row r="830">
      <c r="A830" s="5">
        <v>829.0</v>
      </c>
      <c r="B830" s="11" t="s">
        <v>831</v>
      </c>
      <c r="C830" s="7" t="s">
        <v>7</v>
      </c>
      <c r="D830" s="8" t="s">
        <v>8</v>
      </c>
      <c r="E830" s="9" t="s">
        <v>9</v>
      </c>
      <c r="F830" s="10"/>
    </row>
    <row r="831">
      <c r="A831" s="5">
        <v>830.0</v>
      </c>
      <c r="B831" s="11" t="s">
        <v>832</v>
      </c>
      <c r="C831" s="7" t="s">
        <v>7</v>
      </c>
      <c r="D831" s="8" t="s">
        <v>8</v>
      </c>
      <c r="E831" s="9" t="s">
        <v>9</v>
      </c>
      <c r="F831" s="10"/>
    </row>
    <row r="832">
      <c r="A832" s="5">
        <v>831.0</v>
      </c>
      <c r="B832" s="11" t="s">
        <v>833</v>
      </c>
      <c r="C832" s="7" t="s">
        <v>7</v>
      </c>
      <c r="D832" s="8" t="s">
        <v>8</v>
      </c>
      <c r="E832" s="9" t="s">
        <v>9</v>
      </c>
      <c r="F832" s="10"/>
    </row>
    <row r="833">
      <c r="A833" s="5">
        <v>832.0</v>
      </c>
      <c r="B833" s="11" t="s">
        <v>834</v>
      </c>
      <c r="C833" s="7" t="s">
        <v>7</v>
      </c>
      <c r="D833" s="8" t="s">
        <v>8</v>
      </c>
      <c r="E833" s="9" t="s">
        <v>9</v>
      </c>
      <c r="F833" s="10"/>
    </row>
    <row r="834">
      <c r="A834" s="5">
        <v>833.0</v>
      </c>
      <c r="B834" s="11" t="s">
        <v>835</v>
      </c>
      <c r="C834" s="7" t="s">
        <v>7</v>
      </c>
      <c r="D834" s="8" t="s">
        <v>8</v>
      </c>
      <c r="E834" s="9" t="s">
        <v>9</v>
      </c>
      <c r="F834" s="10"/>
    </row>
    <row r="835">
      <c r="A835" s="5">
        <v>834.0</v>
      </c>
      <c r="B835" s="11" t="s">
        <v>836</v>
      </c>
      <c r="C835" s="7" t="s">
        <v>7</v>
      </c>
      <c r="D835" s="8" t="s">
        <v>8</v>
      </c>
      <c r="E835" s="9" t="s">
        <v>9</v>
      </c>
      <c r="F835" s="10"/>
    </row>
    <row r="836">
      <c r="A836" s="5">
        <v>835.0</v>
      </c>
      <c r="B836" s="11" t="s">
        <v>837</v>
      </c>
      <c r="C836" s="7" t="s">
        <v>7</v>
      </c>
      <c r="D836" s="8" t="s">
        <v>8</v>
      </c>
      <c r="E836" s="9" t="s">
        <v>9</v>
      </c>
      <c r="F836" s="10"/>
    </row>
    <row r="837">
      <c r="A837" s="5">
        <v>836.0</v>
      </c>
      <c r="B837" s="11" t="s">
        <v>838</v>
      </c>
      <c r="C837" s="7" t="s">
        <v>7</v>
      </c>
      <c r="D837" s="8" t="s">
        <v>8</v>
      </c>
      <c r="E837" s="9" t="s">
        <v>9</v>
      </c>
      <c r="F837" s="10"/>
    </row>
    <row r="838">
      <c r="A838" s="5">
        <v>837.0</v>
      </c>
      <c r="B838" s="11" t="s">
        <v>839</v>
      </c>
      <c r="C838" s="7" t="s">
        <v>7</v>
      </c>
      <c r="D838" s="8" t="s">
        <v>8</v>
      </c>
      <c r="E838" s="9" t="s">
        <v>9</v>
      </c>
      <c r="F838" s="10"/>
    </row>
    <row r="839">
      <c r="A839" s="5">
        <v>838.0</v>
      </c>
      <c r="B839" s="11" t="s">
        <v>840</v>
      </c>
      <c r="C839" s="7" t="s">
        <v>7</v>
      </c>
      <c r="D839" s="8" t="s">
        <v>8</v>
      </c>
      <c r="E839" s="9" t="s">
        <v>9</v>
      </c>
      <c r="F839" s="10"/>
    </row>
    <row r="840">
      <c r="A840" s="5">
        <v>839.0</v>
      </c>
      <c r="B840" s="11" t="s">
        <v>841</v>
      </c>
      <c r="C840" s="7" t="s">
        <v>7</v>
      </c>
      <c r="D840" s="8" t="s">
        <v>8</v>
      </c>
      <c r="E840" s="9" t="s">
        <v>9</v>
      </c>
      <c r="F840" s="10"/>
    </row>
    <row r="841">
      <c r="A841" s="5">
        <v>840.0</v>
      </c>
      <c r="B841" s="11" t="s">
        <v>842</v>
      </c>
      <c r="C841" s="7" t="s">
        <v>7</v>
      </c>
      <c r="D841" s="8" t="s">
        <v>8</v>
      </c>
      <c r="E841" s="9" t="s">
        <v>9</v>
      </c>
      <c r="F841" s="10"/>
    </row>
    <row r="842">
      <c r="A842" s="5">
        <v>841.0</v>
      </c>
      <c r="B842" s="11" t="s">
        <v>843</v>
      </c>
      <c r="C842" s="7" t="s">
        <v>7</v>
      </c>
      <c r="D842" s="8" t="s">
        <v>8</v>
      </c>
      <c r="E842" s="9" t="s">
        <v>9</v>
      </c>
      <c r="F842" s="10"/>
    </row>
    <row r="843">
      <c r="A843" s="5">
        <v>842.0</v>
      </c>
      <c r="B843" s="11" t="s">
        <v>844</v>
      </c>
      <c r="C843" s="7" t="s">
        <v>7</v>
      </c>
      <c r="D843" s="8" t="s">
        <v>8</v>
      </c>
      <c r="E843" s="9" t="s">
        <v>9</v>
      </c>
      <c r="F843" s="10"/>
    </row>
    <row r="844">
      <c r="A844" s="5">
        <v>843.0</v>
      </c>
      <c r="B844" s="11" t="s">
        <v>845</v>
      </c>
      <c r="C844" s="7" t="s">
        <v>7</v>
      </c>
      <c r="D844" s="8" t="s">
        <v>8</v>
      </c>
      <c r="E844" s="9" t="s">
        <v>9</v>
      </c>
      <c r="F844" s="10"/>
    </row>
    <row r="845">
      <c r="A845" s="5">
        <v>844.0</v>
      </c>
      <c r="B845" s="11" t="s">
        <v>846</v>
      </c>
      <c r="C845" s="7" t="s">
        <v>7</v>
      </c>
      <c r="D845" s="8" t="s">
        <v>8</v>
      </c>
      <c r="E845" s="9" t="s">
        <v>9</v>
      </c>
      <c r="F845" s="10"/>
    </row>
    <row r="846">
      <c r="A846" s="5">
        <v>845.0</v>
      </c>
      <c r="B846" s="11" t="s">
        <v>847</v>
      </c>
      <c r="C846" s="7" t="s">
        <v>7</v>
      </c>
      <c r="D846" s="8" t="s">
        <v>8</v>
      </c>
      <c r="E846" s="9" t="s">
        <v>9</v>
      </c>
      <c r="F846" s="10"/>
    </row>
    <row r="847">
      <c r="A847" s="5">
        <v>846.0</v>
      </c>
      <c r="B847" s="11" t="s">
        <v>848</v>
      </c>
      <c r="C847" s="7" t="s">
        <v>7</v>
      </c>
      <c r="D847" s="8" t="s">
        <v>8</v>
      </c>
      <c r="E847" s="9" t="s">
        <v>9</v>
      </c>
      <c r="F847" s="10"/>
    </row>
    <row r="848">
      <c r="A848" s="5">
        <v>847.0</v>
      </c>
      <c r="B848" s="11" t="s">
        <v>849</v>
      </c>
      <c r="C848" s="7" t="s">
        <v>7</v>
      </c>
      <c r="D848" s="8" t="s">
        <v>8</v>
      </c>
      <c r="E848" s="9" t="s">
        <v>9</v>
      </c>
      <c r="F848" s="10"/>
    </row>
    <row r="849">
      <c r="A849" s="5">
        <v>848.0</v>
      </c>
      <c r="B849" s="11" t="s">
        <v>850</v>
      </c>
      <c r="C849" s="7" t="s">
        <v>7</v>
      </c>
      <c r="D849" s="8" t="s">
        <v>8</v>
      </c>
      <c r="E849" s="9" t="s">
        <v>9</v>
      </c>
      <c r="F849" s="10"/>
    </row>
    <row r="850">
      <c r="A850" s="5">
        <v>849.0</v>
      </c>
      <c r="B850" s="11" t="s">
        <v>851</v>
      </c>
      <c r="C850" s="7" t="s">
        <v>7</v>
      </c>
      <c r="D850" s="8" t="s">
        <v>8</v>
      </c>
      <c r="E850" s="9" t="s">
        <v>9</v>
      </c>
      <c r="F850" s="10"/>
    </row>
    <row r="851">
      <c r="A851" s="5">
        <v>850.0</v>
      </c>
      <c r="B851" s="11" t="s">
        <v>852</v>
      </c>
      <c r="C851" s="7" t="s">
        <v>7</v>
      </c>
      <c r="D851" s="8" t="s">
        <v>8</v>
      </c>
      <c r="E851" s="9" t="s">
        <v>9</v>
      </c>
      <c r="F851" s="10"/>
    </row>
    <row r="852">
      <c r="A852" s="5">
        <v>851.0</v>
      </c>
      <c r="B852" s="11" t="s">
        <v>853</v>
      </c>
      <c r="C852" s="7" t="s">
        <v>7</v>
      </c>
      <c r="D852" s="8" t="s">
        <v>8</v>
      </c>
      <c r="E852" s="9" t="s">
        <v>9</v>
      </c>
      <c r="F852" s="10"/>
    </row>
    <row r="853">
      <c r="A853" s="5">
        <v>852.0</v>
      </c>
      <c r="B853" s="11" t="s">
        <v>854</v>
      </c>
      <c r="C853" s="7" t="s">
        <v>7</v>
      </c>
      <c r="D853" s="8" t="s">
        <v>8</v>
      </c>
      <c r="E853" s="9" t="s">
        <v>9</v>
      </c>
      <c r="F853" s="10"/>
    </row>
    <row r="854">
      <c r="A854" s="5">
        <v>853.0</v>
      </c>
      <c r="B854" s="11" t="s">
        <v>855</v>
      </c>
      <c r="C854" s="7" t="s">
        <v>7</v>
      </c>
      <c r="D854" s="8" t="s">
        <v>8</v>
      </c>
      <c r="E854" s="9" t="s">
        <v>9</v>
      </c>
      <c r="F854" s="10"/>
    </row>
    <row r="855">
      <c r="A855" s="5">
        <v>854.0</v>
      </c>
      <c r="B855" s="11" t="s">
        <v>856</v>
      </c>
      <c r="C855" s="7" t="s">
        <v>7</v>
      </c>
      <c r="D855" s="8" t="s">
        <v>8</v>
      </c>
      <c r="E855" s="9" t="s">
        <v>9</v>
      </c>
      <c r="F855" s="10"/>
    </row>
    <row r="856">
      <c r="A856" s="5">
        <v>855.0</v>
      </c>
      <c r="B856" s="11" t="s">
        <v>857</v>
      </c>
      <c r="C856" s="7" t="s">
        <v>7</v>
      </c>
      <c r="D856" s="8" t="s">
        <v>8</v>
      </c>
      <c r="E856" s="9" t="s">
        <v>9</v>
      </c>
      <c r="F856" s="10"/>
    </row>
    <row r="857">
      <c r="A857" s="5">
        <v>856.0</v>
      </c>
      <c r="B857" s="11" t="s">
        <v>858</v>
      </c>
      <c r="C857" s="7" t="s">
        <v>7</v>
      </c>
      <c r="D857" s="8" t="s">
        <v>8</v>
      </c>
      <c r="E857" s="9" t="s">
        <v>9</v>
      </c>
      <c r="F857" s="10"/>
    </row>
    <row r="858">
      <c r="A858" s="5">
        <v>857.0</v>
      </c>
      <c r="B858" s="11" t="s">
        <v>859</v>
      </c>
      <c r="C858" s="7" t="s">
        <v>7</v>
      </c>
      <c r="D858" s="8" t="s">
        <v>8</v>
      </c>
      <c r="E858" s="9" t="s">
        <v>9</v>
      </c>
      <c r="F858" s="10"/>
    </row>
    <row r="859">
      <c r="A859" s="5">
        <v>858.0</v>
      </c>
      <c r="B859" s="11" t="s">
        <v>860</v>
      </c>
      <c r="C859" s="7" t="s">
        <v>7</v>
      </c>
      <c r="D859" s="8" t="s">
        <v>8</v>
      </c>
      <c r="E859" s="9" t="s">
        <v>9</v>
      </c>
      <c r="F859" s="10"/>
    </row>
    <row r="860">
      <c r="A860" s="5">
        <v>859.0</v>
      </c>
      <c r="B860" s="11" t="s">
        <v>861</v>
      </c>
      <c r="C860" s="7" t="s">
        <v>7</v>
      </c>
      <c r="D860" s="8" t="s">
        <v>8</v>
      </c>
      <c r="E860" s="9" t="s">
        <v>9</v>
      </c>
      <c r="F860" s="10"/>
    </row>
    <row r="861">
      <c r="A861" s="5">
        <v>860.0</v>
      </c>
      <c r="B861" s="11" t="s">
        <v>862</v>
      </c>
      <c r="C861" s="7" t="s">
        <v>7</v>
      </c>
      <c r="D861" s="8" t="s">
        <v>8</v>
      </c>
      <c r="E861" s="9" t="s">
        <v>9</v>
      </c>
      <c r="F861" s="10"/>
    </row>
    <row r="862">
      <c r="A862" s="5">
        <v>861.0</v>
      </c>
      <c r="B862" s="11" t="s">
        <v>863</v>
      </c>
      <c r="C862" s="7" t="s">
        <v>7</v>
      </c>
      <c r="D862" s="8" t="s">
        <v>8</v>
      </c>
      <c r="E862" s="9" t="s">
        <v>9</v>
      </c>
      <c r="F862" s="10"/>
    </row>
    <row r="863">
      <c r="A863" s="5">
        <v>862.0</v>
      </c>
      <c r="B863" s="11" t="s">
        <v>864</v>
      </c>
      <c r="C863" s="7" t="s">
        <v>7</v>
      </c>
      <c r="D863" s="8" t="s">
        <v>8</v>
      </c>
      <c r="E863" s="9" t="s">
        <v>9</v>
      </c>
      <c r="F863" s="10"/>
    </row>
    <row r="864">
      <c r="A864" s="5">
        <v>863.0</v>
      </c>
      <c r="B864" s="11" t="s">
        <v>865</v>
      </c>
      <c r="C864" s="7" t="s">
        <v>7</v>
      </c>
      <c r="D864" s="8" t="s">
        <v>8</v>
      </c>
      <c r="E864" s="9" t="s">
        <v>9</v>
      </c>
      <c r="F864" s="10"/>
    </row>
    <row r="865">
      <c r="A865" s="5">
        <v>864.0</v>
      </c>
      <c r="B865" s="11" t="s">
        <v>866</v>
      </c>
      <c r="C865" s="7" t="s">
        <v>7</v>
      </c>
      <c r="D865" s="8" t="s">
        <v>8</v>
      </c>
      <c r="E865" s="9" t="s">
        <v>9</v>
      </c>
      <c r="F865" s="10"/>
    </row>
    <row r="866">
      <c r="A866" s="5">
        <v>865.0</v>
      </c>
      <c r="B866" s="11" t="s">
        <v>867</v>
      </c>
      <c r="C866" s="7" t="s">
        <v>7</v>
      </c>
      <c r="D866" s="8" t="s">
        <v>8</v>
      </c>
      <c r="E866" s="9" t="s">
        <v>9</v>
      </c>
      <c r="F866" s="10"/>
    </row>
    <row r="867">
      <c r="A867" s="5">
        <v>866.0</v>
      </c>
      <c r="B867" s="11" t="s">
        <v>868</v>
      </c>
      <c r="C867" s="7" t="s">
        <v>7</v>
      </c>
      <c r="D867" s="8" t="s">
        <v>8</v>
      </c>
      <c r="E867" s="9" t="s">
        <v>9</v>
      </c>
      <c r="F867" s="10"/>
    </row>
    <row r="868">
      <c r="A868" s="5">
        <v>867.0</v>
      </c>
      <c r="B868" s="11" t="s">
        <v>869</v>
      </c>
      <c r="C868" s="7" t="s">
        <v>7</v>
      </c>
      <c r="D868" s="8" t="s">
        <v>8</v>
      </c>
      <c r="E868" s="9" t="s">
        <v>9</v>
      </c>
      <c r="F868" s="10"/>
    </row>
    <row r="869">
      <c r="A869" s="5">
        <v>868.0</v>
      </c>
      <c r="B869" s="11" t="s">
        <v>870</v>
      </c>
      <c r="C869" s="7" t="s">
        <v>7</v>
      </c>
      <c r="D869" s="8" t="s">
        <v>8</v>
      </c>
      <c r="E869" s="9" t="s">
        <v>9</v>
      </c>
      <c r="F869" s="10"/>
    </row>
    <row r="870">
      <c r="A870" s="5">
        <v>869.0</v>
      </c>
      <c r="B870" s="11" t="s">
        <v>871</v>
      </c>
      <c r="C870" s="7" t="s">
        <v>7</v>
      </c>
      <c r="D870" s="8" t="s">
        <v>8</v>
      </c>
      <c r="E870" s="9" t="s">
        <v>9</v>
      </c>
      <c r="F870" s="10"/>
    </row>
    <row r="871">
      <c r="A871" s="5">
        <v>870.0</v>
      </c>
      <c r="B871" s="11" t="s">
        <v>872</v>
      </c>
      <c r="C871" s="7" t="s">
        <v>7</v>
      </c>
      <c r="D871" s="8" t="s">
        <v>8</v>
      </c>
      <c r="E871" s="9" t="s">
        <v>9</v>
      </c>
      <c r="F871" s="10"/>
    </row>
    <row r="872">
      <c r="A872" s="5">
        <v>871.0</v>
      </c>
      <c r="B872" s="11" t="s">
        <v>873</v>
      </c>
      <c r="C872" s="8" t="s">
        <v>8</v>
      </c>
      <c r="D872" s="8" t="s">
        <v>8</v>
      </c>
      <c r="E872" s="9" t="s">
        <v>9</v>
      </c>
      <c r="F872" s="10"/>
    </row>
    <row r="873">
      <c r="A873" s="5">
        <v>872.0</v>
      </c>
      <c r="B873" s="11" t="s">
        <v>874</v>
      </c>
      <c r="C873" s="8" t="s">
        <v>8</v>
      </c>
      <c r="D873" s="8" t="s">
        <v>8</v>
      </c>
      <c r="E873" s="9" t="s">
        <v>9</v>
      </c>
      <c r="F873" s="10"/>
    </row>
    <row r="874">
      <c r="A874" s="5">
        <v>873.0</v>
      </c>
      <c r="B874" s="11" t="s">
        <v>875</v>
      </c>
      <c r="C874" s="8" t="s">
        <v>8</v>
      </c>
      <c r="D874" s="8" t="s">
        <v>8</v>
      </c>
      <c r="E874" s="9" t="s">
        <v>9</v>
      </c>
      <c r="F874" s="10"/>
    </row>
    <row r="875">
      <c r="A875" s="5">
        <v>874.0</v>
      </c>
      <c r="B875" s="11" t="s">
        <v>876</v>
      </c>
      <c r="C875" s="8" t="s">
        <v>8</v>
      </c>
      <c r="D875" s="8" t="s">
        <v>8</v>
      </c>
      <c r="E875" s="9" t="s">
        <v>9</v>
      </c>
      <c r="F875" s="10"/>
    </row>
    <row r="876">
      <c r="A876" s="5">
        <v>875.0</v>
      </c>
      <c r="B876" s="11" t="s">
        <v>877</v>
      </c>
      <c r="C876" s="8" t="s">
        <v>8</v>
      </c>
      <c r="D876" s="8" t="s">
        <v>8</v>
      </c>
      <c r="E876" s="9" t="s">
        <v>9</v>
      </c>
      <c r="F876" s="10"/>
    </row>
    <row r="877">
      <c r="A877" s="5">
        <v>876.0</v>
      </c>
      <c r="B877" s="11" t="s">
        <v>878</v>
      </c>
      <c r="C877" s="8" t="s">
        <v>8</v>
      </c>
      <c r="D877" s="8" t="s">
        <v>8</v>
      </c>
      <c r="E877" s="9" t="s">
        <v>9</v>
      </c>
      <c r="F877" s="10"/>
    </row>
    <row r="878">
      <c r="A878" s="5">
        <v>877.0</v>
      </c>
      <c r="B878" s="11" t="s">
        <v>879</v>
      </c>
      <c r="C878" s="8" t="s">
        <v>8</v>
      </c>
      <c r="D878" s="8" t="s">
        <v>8</v>
      </c>
      <c r="E878" s="9" t="s">
        <v>9</v>
      </c>
      <c r="F878" s="10"/>
    </row>
    <row r="879">
      <c r="A879" s="5">
        <v>878.0</v>
      </c>
      <c r="B879" s="11" t="s">
        <v>880</v>
      </c>
      <c r="C879" s="8" t="s">
        <v>8</v>
      </c>
      <c r="D879" s="8" t="s">
        <v>8</v>
      </c>
      <c r="E879" s="9" t="s">
        <v>9</v>
      </c>
      <c r="F879" s="10"/>
    </row>
    <row r="880">
      <c r="A880" s="5">
        <v>879.0</v>
      </c>
      <c r="B880" s="11" t="s">
        <v>881</v>
      </c>
      <c r="C880" s="8" t="s">
        <v>8</v>
      </c>
      <c r="D880" s="8" t="s">
        <v>8</v>
      </c>
      <c r="E880" s="9" t="s">
        <v>9</v>
      </c>
      <c r="F880" s="10"/>
    </row>
    <row r="881">
      <c r="A881" s="5">
        <v>880.0</v>
      </c>
      <c r="B881" s="11" t="s">
        <v>882</v>
      </c>
      <c r="C881" s="8" t="s">
        <v>8</v>
      </c>
      <c r="D881" s="8" t="s">
        <v>8</v>
      </c>
      <c r="E881" s="9" t="s">
        <v>9</v>
      </c>
      <c r="F881" s="10"/>
    </row>
    <row r="882">
      <c r="A882" s="5">
        <v>881.0</v>
      </c>
      <c r="B882" s="11" t="s">
        <v>883</v>
      </c>
      <c r="C882" s="8" t="s">
        <v>8</v>
      </c>
      <c r="D882" s="8" t="s">
        <v>8</v>
      </c>
      <c r="E882" s="9" t="s">
        <v>9</v>
      </c>
      <c r="F882" s="10"/>
    </row>
    <row r="883">
      <c r="A883" s="5">
        <v>882.0</v>
      </c>
      <c r="B883" s="11" t="s">
        <v>884</v>
      </c>
      <c r="C883" s="8" t="s">
        <v>8</v>
      </c>
      <c r="D883" s="8" t="s">
        <v>8</v>
      </c>
      <c r="E883" s="9" t="s">
        <v>9</v>
      </c>
      <c r="F883" s="10"/>
    </row>
    <row r="884">
      <c r="A884" s="5">
        <v>883.0</v>
      </c>
      <c r="B884" s="11" t="s">
        <v>885</v>
      </c>
      <c r="C884" s="8" t="s">
        <v>8</v>
      </c>
      <c r="D884" s="8" t="s">
        <v>8</v>
      </c>
      <c r="E884" s="9" t="s">
        <v>9</v>
      </c>
      <c r="F884" s="10"/>
    </row>
    <row r="885">
      <c r="A885" s="5">
        <v>884.0</v>
      </c>
      <c r="B885" s="11" t="s">
        <v>886</v>
      </c>
      <c r="C885" s="8" t="s">
        <v>8</v>
      </c>
      <c r="D885" s="8" t="s">
        <v>8</v>
      </c>
      <c r="E885" s="9" t="s">
        <v>9</v>
      </c>
      <c r="F885" s="10"/>
    </row>
    <row r="886">
      <c r="A886" s="5">
        <v>885.0</v>
      </c>
      <c r="B886" s="11" t="s">
        <v>887</v>
      </c>
      <c r="C886" s="8" t="s">
        <v>8</v>
      </c>
      <c r="D886" s="8" t="s">
        <v>8</v>
      </c>
      <c r="E886" s="9" t="s">
        <v>9</v>
      </c>
      <c r="F886" s="10"/>
    </row>
    <row r="887">
      <c r="A887" s="5">
        <v>886.0</v>
      </c>
      <c r="B887" s="11" t="s">
        <v>888</v>
      </c>
      <c r="C887" s="8" t="s">
        <v>8</v>
      </c>
      <c r="D887" s="8" t="s">
        <v>8</v>
      </c>
      <c r="E887" s="9" t="s">
        <v>9</v>
      </c>
      <c r="F887" s="10"/>
    </row>
    <row r="888">
      <c r="A888" s="5">
        <v>887.0</v>
      </c>
      <c r="B888" s="11" t="s">
        <v>889</v>
      </c>
      <c r="C888" s="8" t="s">
        <v>8</v>
      </c>
      <c r="D888" s="8" t="s">
        <v>8</v>
      </c>
      <c r="E888" s="9" t="s">
        <v>9</v>
      </c>
      <c r="F888" s="10"/>
    </row>
    <row r="889">
      <c r="A889" s="5">
        <v>888.0</v>
      </c>
      <c r="B889" s="11" t="s">
        <v>890</v>
      </c>
      <c r="C889" s="8" t="s">
        <v>8</v>
      </c>
      <c r="D889" s="8" t="s">
        <v>8</v>
      </c>
      <c r="E889" s="9" t="s">
        <v>9</v>
      </c>
      <c r="F889" s="10"/>
    </row>
    <row r="890">
      <c r="A890" s="5">
        <v>889.0</v>
      </c>
      <c r="B890" s="11" t="s">
        <v>891</v>
      </c>
      <c r="C890" s="8" t="s">
        <v>8</v>
      </c>
      <c r="D890" s="8" t="s">
        <v>8</v>
      </c>
      <c r="E890" s="9" t="s">
        <v>9</v>
      </c>
      <c r="F890" s="10"/>
    </row>
    <row r="891">
      <c r="A891" s="5">
        <v>890.0</v>
      </c>
      <c r="B891" s="11" t="s">
        <v>892</v>
      </c>
      <c r="C891" s="8" t="s">
        <v>8</v>
      </c>
      <c r="D891" s="8" t="s">
        <v>8</v>
      </c>
      <c r="E891" s="9" t="s">
        <v>9</v>
      </c>
      <c r="F891" s="10"/>
    </row>
    <row r="892">
      <c r="A892" s="5">
        <v>891.0</v>
      </c>
      <c r="B892" s="11" t="s">
        <v>893</v>
      </c>
      <c r="C892" s="8" t="s">
        <v>8</v>
      </c>
      <c r="D892" s="8" t="s">
        <v>8</v>
      </c>
      <c r="E892" s="9" t="s">
        <v>9</v>
      </c>
      <c r="F892" s="10"/>
    </row>
    <row r="893">
      <c r="A893" s="5">
        <v>892.0</v>
      </c>
      <c r="B893" s="11" t="s">
        <v>894</v>
      </c>
      <c r="C893" s="8" t="s">
        <v>8</v>
      </c>
      <c r="D893" s="8" t="s">
        <v>8</v>
      </c>
      <c r="E893" s="9" t="s">
        <v>9</v>
      </c>
      <c r="F893" s="10"/>
    </row>
    <row r="894">
      <c r="A894" s="5">
        <v>893.0</v>
      </c>
      <c r="B894" s="11" t="s">
        <v>895</v>
      </c>
      <c r="C894" s="8" t="s">
        <v>8</v>
      </c>
      <c r="D894" s="8" t="s">
        <v>8</v>
      </c>
      <c r="E894" s="9" t="s">
        <v>9</v>
      </c>
      <c r="F894" s="10"/>
    </row>
    <row r="895">
      <c r="A895" s="5">
        <v>894.0</v>
      </c>
      <c r="B895" s="11" t="s">
        <v>896</v>
      </c>
      <c r="C895" s="8" t="s">
        <v>8</v>
      </c>
      <c r="D895" s="8" t="s">
        <v>8</v>
      </c>
      <c r="E895" s="9" t="s">
        <v>9</v>
      </c>
      <c r="F895" s="10"/>
    </row>
    <row r="896">
      <c r="A896" s="5">
        <v>895.0</v>
      </c>
      <c r="B896" s="11" t="s">
        <v>897</v>
      </c>
      <c r="C896" s="8" t="s">
        <v>8</v>
      </c>
      <c r="D896" s="8" t="s">
        <v>8</v>
      </c>
      <c r="E896" s="9" t="s">
        <v>9</v>
      </c>
      <c r="F896" s="10"/>
    </row>
    <row r="897">
      <c r="A897" s="5">
        <v>896.0</v>
      </c>
      <c r="B897" s="11" t="s">
        <v>898</v>
      </c>
      <c r="C897" s="8" t="s">
        <v>8</v>
      </c>
      <c r="D897" s="8" t="s">
        <v>8</v>
      </c>
      <c r="E897" s="9" t="s">
        <v>9</v>
      </c>
      <c r="F897" s="10"/>
    </row>
    <row r="898">
      <c r="A898" s="5">
        <v>897.0</v>
      </c>
      <c r="B898" s="11" t="s">
        <v>899</v>
      </c>
      <c r="C898" s="8" t="s">
        <v>8</v>
      </c>
      <c r="D898" s="8" t="s">
        <v>8</v>
      </c>
      <c r="E898" s="9" t="s">
        <v>9</v>
      </c>
      <c r="F898" s="10"/>
    </row>
    <row r="899">
      <c r="A899" s="5">
        <v>898.0</v>
      </c>
      <c r="B899" s="11" t="s">
        <v>900</v>
      </c>
      <c r="C899" s="8" t="s">
        <v>8</v>
      </c>
      <c r="D899" s="8" t="s">
        <v>8</v>
      </c>
      <c r="E899" s="9" t="s">
        <v>9</v>
      </c>
      <c r="F899" s="10"/>
    </row>
    <row r="900">
      <c r="A900" s="5">
        <v>899.0</v>
      </c>
      <c r="B900" s="11" t="s">
        <v>901</v>
      </c>
      <c r="C900" s="8" t="s">
        <v>8</v>
      </c>
      <c r="D900" s="8" t="s">
        <v>8</v>
      </c>
      <c r="E900" s="9" t="s">
        <v>9</v>
      </c>
      <c r="F900" s="10"/>
    </row>
    <row r="901">
      <c r="A901" s="5">
        <v>900.0</v>
      </c>
      <c r="B901" s="11" t="s">
        <v>902</v>
      </c>
      <c r="C901" s="8" t="s">
        <v>8</v>
      </c>
      <c r="D901" s="8" t="s">
        <v>8</v>
      </c>
      <c r="E901" s="9" t="s">
        <v>9</v>
      </c>
      <c r="F901" s="10"/>
    </row>
    <row r="902">
      <c r="A902" s="5">
        <v>901.0</v>
      </c>
      <c r="B902" s="11" t="s">
        <v>903</v>
      </c>
      <c r="C902" s="8" t="s">
        <v>8</v>
      </c>
      <c r="D902" s="8" t="s">
        <v>8</v>
      </c>
      <c r="E902" s="9" t="s">
        <v>9</v>
      </c>
      <c r="F902" s="10"/>
    </row>
    <row r="903">
      <c r="A903" s="5">
        <v>902.0</v>
      </c>
      <c r="B903" s="11" t="s">
        <v>904</v>
      </c>
      <c r="C903" s="8" t="s">
        <v>8</v>
      </c>
      <c r="D903" s="8" t="s">
        <v>8</v>
      </c>
      <c r="E903" s="9" t="s">
        <v>9</v>
      </c>
      <c r="F903" s="10"/>
    </row>
    <row r="904">
      <c r="A904" s="5">
        <v>903.0</v>
      </c>
      <c r="B904" s="11" t="s">
        <v>905</v>
      </c>
      <c r="C904" s="8" t="s">
        <v>8</v>
      </c>
      <c r="D904" s="8" t="s">
        <v>8</v>
      </c>
      <c r="E904" s="9" t="s">
        <v>9</v>
      </c>
      <c r="F904" s="10"/>
    </row>
    <row r="905">
      <c r="A905" s="5">
        <v>904.0</v>
      </c>
      <c r="B905" s="11" t="s">
        <v>906</v>
      </c>
      <c r="C905" s="8" t="s">
        <v>8</v>
      </c>
      <c r="D905" s="8" t="s">
        <v>8</v>
      </c>
      <c r="E905" s="9" t="s">
        <v>9</v>
      </c>
      <c r="F905" s="10"/>
    </row>
    <row r="906">
      <c r="A906" s="5">
        <v>905.0</v>
      </c>
      <c r="B906" s="11" t="s">
        <v>907</v>
      </c>
      <c r="C906" s="8" t="s">
        <v>8</v>
      </c>
      <c r="D906" s="8" t="s">
        <v>8</v>
      </c>
      <c r="E906" s="9" t="s">
        <v>9</v>
      </c>
      <c r="F906" s="10"/>
    </row>
    <row r="907">
      <c r="A907" s="5">
        <v>906.0</v>
      </c>
      <c r="B907" s="11" t="s">
        <v>908</v>
      </c>
      <c r="C907" s="8" t="s">
        <v>8</v>
      </c>
      <c r="D907" s="8" t="s">
        <v>8</v>
      </c>
      <c r="E907" s="9" t="s">
        <v>9</v>
      </c>
      <c r="F907" s="10"/>
    </row>
    <row r="908">
      <c r="A908" s="5">
        <v>907.0</v>
      </c>
      <c r="B908" s="11" t="s">
        <v>909</v>
      </c>
      <c r="C908" s="8" t="s">
        <v>8</v>
      </c>
      <c r="D908" s="8" t="s">
        <v>8</v>
      </c>
      <c r="E908" s="9" t="s">
        <v>9</v>
      </c>
      <c r="F908" s="10"/>
    </row>
    <row r="909">
      <c r="A909" s="5">
        <v>908.0</v>
      </c>
      <c r="B909" s="11" t="s">
        <v>910</v>
      </c>
      <c r="C909" s="8" t="s">
        <v>8</v>
      </c>
      <c r="D909" s="8" t="s">
        <v>8</v>
      </c>
      <c r="E909" s="9" t="s">
        <v>9</v>
      </c>
      <c r="F909" s="10"/>
    </row>
    <row r="910">
      <c r="A910" s="5">
        <v>909.0</v>
      </c>
      <c r="B910" s="11" t="s">
        <v>911</v>
      </c>
      <c r="C910" s="8" t="s">
        <v>8</v>
      </c>
      <c r="D910" s="8" t="s">
        <v>8</v>
      </c>
      <c r="E910" s="9" t="s">
        <v>9</v>
      </c>
      <c r="F910" s="10"/>
    </row>
    <row r="911">
      <c r="A911" s="5">
        <v>910.0</v>
      </c>
      <c r="B911" s="11" t="s">
        <v>912</v>
      </c>
      <c r="C911" s="8" t="s">
        <v>8</v>
      </c>
      <c r="D911" s="8" t="s">
        <v>8</v>
      </c>
      <c r="E911" s="9" t="s">
        <v>9</v>
      </c>
      <c r="F911" s="10"/>
    </row>
    <row r="912">
      <c r="A912" s="5">
        <v>911.0</v>
      </c>
      <c r="B912" s="11" t="s">
        <v>913</v>
      </c>
      <c r="C912" s="8" t="s">
        <v>8</v>
      </c>
      <c r="D912" s="8" t="s">
        <v>8</v>
      </c>
      <c r="E912" s="9" t="s">
        <v>9</v>
      </c>
      <c r="F912" s="10"/>
    </row>
    <row r="913">
      <c r="A913" s="5">
        <v>912.0</v>
      </c>
      <c r="B913" s="11" t="s">
        <v>914</v>
      </c>
      <c r="C913" s="8" t="s">
        <v>8</v>
      </c>
      <c r="D913" s="8" t="s">
        <v>8</v>
      </c>
      <c r="E913" s="9" t="s">
        <v>9</v>
      </c>
      <c r="F913" s="10"/>
    </row>
    <row r="914">
      <c r="A914" s="5">
        <v>913.0</v>
      </c>
      <c r="B914" s="11" t="s">
        <v>291</v>
      </c>
      <c r="C914" s="8" t="s">
        <v>8</v>
      </c>
      <c r="D914" s="8" t="s">
        <v>8</v>
      </c>
      <c r="E914" s="9" t="s">
        <v>9</v>
      </c>
      <c r="F914" s="10"/>
    </row>
    <row r="915">
      <c r="A915" s="5">
        <v>914.0</v>
      </c>
      <c r="B915" s="11" t="s">
        <v>915</v>
      </c>
      <c r="C915" s="8" t="s">
        <v>8</v>
      </c>
      <c r="D915" s="8" t="s">
        <v>8</v>
      </c>
      <c r="E915" s="9" t="s">
        <v>9</v>
      </c>
      <c r="F915" s="10"/>
    </row>
    <row r="916">
      <c r="A916" s="5">
        <v>915.0</v>
      </c>
      <c r="B916" s="11" t="s">
        <v>916</v>
      </c>
      <c r="C916" s="8" t="s">
        <v>8</v>
      </c>
      <c r="D916" s="8" t="s">
        <v>8</v>
      </c>
      <c r="E916" s="9" t="s">
        <v>9</v>
      </c>
      <c r="F916" s="10"/>
    </row>
    <row r="917">
      <c r="A917" s="5">
        <v>916.0</v>
      </c>
      <c r="B917" s="11" t="s">
        <v>917</v>
      </c>
      <c r="C917" s="8" t="s">
        <v>8</v>
      </c>
      <c r="D917" s="8" t="s">
        <v>8</v>
      </c>
      <c r="E917" s="9" t="s">
        <v>9</v>
      </c>
      <c r="F917" s="10"/>
    </row>
    <row r="918">
      <c r="A918" s="5">
        <v>917.0</v>
      </c>
      <c r="B918" s="11" t="s">
        <v>918</v>
      </c>
      <c r="C918" s="8" t="s">
        <v>8</v>
      </c>
      <c r="D918" s="8" t="s">
        <v>8</v>
      </c>
      <c r="E918" s="9" t="s">
        <v>9</v>
      </c>
      <c r="F918" s="10"/>
    </row>
    <row r="919">
      <c r="A919" s="5">
        <v>918.0</v>
      </c>
      <c r="B919" s="11" t="s">
        <v>919</v>
      </c>
      <c r="C919" s="8" t="s">
        <v>8</v>
      </c>
      <c r="D919" s="8" t="s">
        <v>8</v>
      </c>
      <c r="E919" s="9" t="s">
        <v>9</v>
      </c>
      <c r="F919" s="10"/>
    </row>
    <row r="920">
      <c r="A920" s="5">
        <v>919.0</v>
      </c>
      <c r="B920" s="11" t="s">
        <v>920</v>
      </c>
      <c r="C920" s="8" t="s">
        <v>8</v>
      </c>
      <c r="D920" s="8" t="s">
        <v>8</v>
      </c>
      <c r="E920" s="9" t="s">
        <v>9</v>
      </c>
      <c r="F920" s="10"/>
    </row>
    <row r="921">
      <c r="A921" s="5">
        <v>920.0</v>
      </c>
      <c r="B921" s="11" t="s">
        <v>921</v>
      </c>
      <c r="C921" s="8" t="s">
        <v>8</v>
      </c>
      <c r="D921" s="8" t="s">
        <v>8</v>
      </c>
      <c r="E921" s="9" t="s">
        <v>9</v>
      </c>
      <c r="F921" s="10"/>
    </row>
    <row r="922">
      <c r="A922" s="5">
        <v>921.0</v>
      </c>
      <c r="B922" s="11" t="s">
        <v>922</v>
      </c>
      <c r="C922" s="8" t="s">
        <v>8</v>
      </c>
      <c r="D922" s="8" t="s">
        <v>8</v>
      </c>
      <c r="E922" s="9" t="s">
        <v>9</v>
      </c>
      <c r="F922" s="10"/>
    </row>
    <row r="923">
      <c r="A923" s="5">
        <v>922.0</v>
      </c>
      <c r="B923" s="11" t="s">
        <v>923</v>
      </c>
      <c r="C923" s="8" t="s">
        <v>8</v>
      </c>
      <c r="D923" s="8" t="s">
        <v>8</v>
      </c>
      <c r="E923" s="9" t="s">
        <v>9</v>
      </c>
      <c r="F923" s="10"/>
    </row>
    <row r="924">
      <c r="A924" s="5">
        <v>923.0</v>
      </c>
      <c r="B924" s="11" t="s">
        <v>924</v>
      </c>
      <c r="C924" s="8" t="s">
        <v>8</v>
      </c>
      <c r="D924" s="8" t="s">
        <v>8</v>
      </c>
      <c r="E924" s="9" t="s">
        <v>9</v>
      </c>
      <c r="F924" s="10"/>
    </row>
    <row r="925">
      <c r="A925" s="5">
        <v>924.0</v>
      </c>
      <c r="B925" s="11" t="s">
        <v>925</v>
      </c>
      <c r="C925" s="8" t="s">
        <v>8</v>
      </c>
      <c r="D925" s="8" t="s">
        <v>8</v>
      </c>
      <c r="E925" s="9" t="s">
        <v>9</v>
      </c>
      <c r="F925" s="10"/>
    </row>
    <row r="926">
      <c r="A926" s="5">
        <v>925.0</v>
      </c>
      <c r="B926" s="11" t="s">
        <v>926</v>
      </c>
      <c r="C926" s="8" t="s">
        <v>8</v>
      </c>
      <c r="D926" s="8" t="s">
        <v>8</v>
      </c>
      <c r="E926" s="9" t="s">
        <v>9</v>
      </c>
      <c r="F926" s="10"/>
    </row>
    <row r="927">
      <c r="A927" s="5">
        <v>926.0</v>
      </c>
      <c r="B927" s="11" t="s">
        <v>927</v>
      </c>
      <c r="C927" s="8" t="s">
        <v>8</v>
      </c>
      <c r="D927" s="8" t="s">
        <v>8</v>
      </c>
      <c r="E927" s="9" t="s">
        <v>9</v>
      </c>
      <c r="F927" s="10"/>
    </row>
    <row r="928">
      <c r="A928" s="5">
        <v>927.0</v>
      </c>
      <c r="B928" s="11" t="s">
        <v>928</v>
      </c>
      <c r="C928" s="8" t="s">
        <v>8</v>
      </c>
      <c r="D928" s="8" t="s">
        <v>8</v>
      </c>
      <c r="E928" s="9" t="s">
        <v>9</v>
      </c>
      <c r="F928" s="10"/>
    </row>
    <row r="929">
      <c r="A929" s="5">
        <v>928.0</v>
      </c>
      <c r="B929" s="11" t="s">
        <v>929</v>
      </c>
      <c r="C929" s="8" t="s">
        <v>8</v>
      </c>
      <c r="D929" s="8" t="s">
        <v>8</v>
      </c>
      <c r="E929" s="9" t="s">
        <v>9</v>
      </c>
      <c r="F929" s="10"/>
    </row>
    <row r="930">
      <c r="A930" s="5">
        <v>929.0</v>
      </c>
      <c r="B930" s="11" t="s">
        <v>930</v>
      </c>
      <c r="C930" s="8" t="s">
        <v>8</v>
      </c>
      <c r="D930" s="8" t="s">
        <v>8</v>
      </c>
      <c r="E930" s="9" t="s">
        <v>9</v>
      </c>
      <c r="F930" s="10"/>
    </row>
    <row r="931">
      <c r="A931" s="5">
        <v>930.0</v>
      </c>
      <c r="B931" s="11" t="s">
        <v>931</v>
      </c>
      <c r="C931" s="8" t="s">
        <v>8</v>
      </c>
      <c r="D931" s="8" t="s">
        <v>8</v>
      </c>
      <c r="E931" s="9" t="s">
        <v>9</v>
      </c>
      <c r="F931" s="10"/>
    </row>
    <row r="932">
      <c r="A932" s="5">
        <v>931.0</v>
      </c>
      <c r="B932" s="11" t="s">
        <v>932</v>
      </c>
      <c r="C932" s="8" t="s">
        <v>8</v>
      </c>
      <c r="D932" s="8" t="s">
        <v>8</v>
      </c>
      <c r="E932" s="9" t="s">
        <v>9</v>
      </c>
      <c r="F932" s="10"/>
    </row>
    <row r="933">
      <c r="A933" s="5">
        <v>932.0</v>
      </c>
      <c r="B933" s="11" t="s">
        <v>933</v>
      </c>
      <c r="C933" s="8" t="s">
        <v>8</v>
      </c>
      <c r="D933" s="8" t="s">
        <v>8</v>
      </c>
      <c r="E933" s="9" t="s">
        <v>9</v>
      </c>
      <c r="F933" s="10"/>
    </row>
    <row r="934">
      <c r="A934" s="5">
        <v>933.0</v>
      </c>
      <c r="B934" s="11" t="s">
        <v>934</v>
      </c>
      <c r="C934" s="8" t="s">
        <v>8</v>
      </c>
      <c r="D934" s="8" t="s">
        <v>8</v>
      </c>
      <c r="E934" s="9" t="s">
        <v>9</v>
      </c>
      <c r="F934" s="10"/>
    </row>
    <row r="935">
      <c r="A935" s="5">
        <v>934.0</v>
      </c>
      <c r="B935" s="11" t="s">
        <v>935</v>
      </c>
      <c r="C935" s="8" t="s">
        <v>8</v>
      </c>
      <c r="D935" s="8" t="s">
        <v>8</v>
      </c>
      <c r="E935" s="9" t="s">
        <v>9</v>
      </c>
      <c r="F935" s="10"/>
    </row>
    <row r="936">
      <c r="A936" s="5">
        <v>935.0</v>
      </c>
      <c r="B936" s="11" t="s">
        <v>936</v>
      </c>
      <c r="C936" s="8" t="s">
        <v>8</v>
      </c>
      <c r="D936" s="8" t="s">
        <v>8</v>
      </c>
      <c r="E936" s="9" t="s">
        <v>9</v>
      </c>
      <c r="F936" s="10"/>
    </row>
    <row r="937">
      <c r="A937" s="5">
        <v>936.0</v>
      </c>
      <c r="B937" s="11" t="s">
        <v>937</v>
      </c>
      <c r="C937" s="8" t="s">
        <v>8</v>
      </c>
      <c r="D937" s="8" t="s">
        <v>8</v>
      </c>
      <c r="E937" s="9" t="s">
        <v>9</v>
      </c>
      <c r="F937" s="10"/>
    </row>
    <row r="938">
      <c r="A938" s="5">
        <v>937.0</v>
      </c>
      <c r="B938" s="11" t="s">
        <v>938</v>
      </c>
      <c r="C938" s="8" t="s">
        <v>8</v>
      </c>
      <c r="D938" s="8" t="s">
        <v>8</v>
      </c>
      <c r="E938" s="9" t="s">
        <v>9</v>
      </c>
      <c r="F938" s="10"/>
    </row>
    <row r="939">
      <c r="A939" s="5">
        <v>938.0</v>
      </c>
      <c r="B939" s="11" t="s">
        <v>939</v>
      </c>
      <c r="C939" s="8" t="s">
        <v>8</v>
      </c>
      <c r="D939" s="8" t="s">
        <v>8</v>
      </c>
      <c r="E939" s="9" t="s">
        <v>9</v>
      </c>
      <c r="F939" s="10"/>
    </row>
    <row r="940">
      <c r="A940" s="5">
        <v>939.0</v>
      </c>
      <c r="B940" s="11" t="s">
        <v>940</v>
      </c>
      <c r="C940" s="8" t="s">
        <v>8</v>
      </c>
      <c r="D940" s="8" t="s">
        <v>8</v>
      </c>
      <c r="E940" s="9" t="s">
        <v>9</v>
      </c>
      <c r="F940" s="10"/>
    </row>
    <row r="941">
      <c r="A941" s="5">
        <v>940.0</v>
      </c>
      <c r="B941" s="11" t="s">
        <v>608</v>
      </c>
      <c r="C941" s="8" t="s">
        <v>8</v>
      </c>
      <c r="D941" s="8" t="s">
        <v>8</v>
      </c>
      <c r="E941" s="9" t="s">
        <v>9</v>
      </c>
      <c r="F941" s="10"/>
    </row>
    <row r="942">
      <c r="A942" s="5">
        <v>941.0</v>
      </c>
      <c r="B942" s="11" t="s">
        <v>941</v>
      </c>
      <c r="C942" s="8" t="s">
        <v>8</v>
      </c>
      <c r="D942" s="8" t="s">
        <v>8</v>
      </c>
      <c r="E942" s="9" t="s">
        <v>9</v>
      </c>
      <c r="F942" s="10"/>
    </row>
    <row r="943">
      <c r="A943" s="5">
        <v>942.0</v>
      </c>
      <c r="B943" s="11" t="s">
        <v>942</v>
      </c>
      <c r="C943" s="8" t="s">
        <v>8</v>
      </c>
      <c r="D943" s="8" t="s">
        <v>8</v>
      </c>
      <c r="E943" s="9" t="s">
        <v>9</v>
      </c>
      <c r="F943" s="10"/>
    </row>
    <row r="944">
      <c r="A944" s="5">
        <v>943.0</v>
      </c>
      <c r="B944" s="11" t="s">
        <v>943</v>
      </c>
      <c r="C944" s="8" t="s">
        <v>8</v>
      </c>
      <c r="D944" s="8" t="s">
        <v>8</v>
      </c>
      <c r="E944" s="9" t="s">
        <v>9</v>
      </c>
      <c r="F944" s="10"/>
    </row>
    <row r="945">
      <c r="A945" s="5">
        <v>944.0</v>
      </c>
      <c r="B945" s="11" t="s">
        <v>944</v>
      </c>
      <c r="C945" s="8" t="s">
        <v>8</v>
      </c>
      <c r="D945" s="8" t="s">
        <v>8</v>
      </c>
      <c r="E945" s="9" t="s">
        <v>9</v>
      </c>
      <c r="F945" s="10"/>
    </row>
    <row r="946">
      <c r="A946" s="5">
        <v>945.0</v>
      </c>
      <c r="B946" s="11" t="s">
        <v>945</v>
      </c>
      <c r="C946" s="8" t="s">
        <v>8</v>
      </c>
      <c r="D946" s="8" t="s">
        <v>8</v>
      </c>
      <c r="E946" s="9" t="s">
        <v>9</v>
      </c>
      <c r="F946" s="10"/>
    </row>
    <row r="947">
      <c r="A947" s="5">
        <v>946.0</v>
      </c>
      <c r="B947" s="11" t="s">
        <v>946</v>
      </c>
      <c r="C947" s="8" t="s">
        <v>8</v>
      </c>
      <c r="D947" s="8" t="s">
        <v>8</v>
      </c>
      <c r="E947" s="9" t="s">
        <v>9</v>
      </c>
      <c r="F947" s="10"/>
    </row>
    <row r="948">
      <c r="A948" s="5">
        <v>947.0</v>
      </c>
      <c r="B948" s="11" t="s">
        <v>947</v>
      </c>
      <c r="C948" s="8" t="s">
        <v>8</v>
      </c>
      <c r="D948" s="8" t="s">
        <v>8</v>
      </c>
      <c r="E948" s="9" t="s">
        <v>9</v>
      </c>
      <c r="F948" s="10"/>
    </row>
    <row r="949">
      <c r="A949" s="5">
        <v>948.0</v>
      </c>
      <c r="B949" s="11" t="s">
        <v>948</v>
      </c>
      <c r="C949" s="8" t="s">
        <v>8</v>
      </c>
      <c r="D949" s="8" t="s">
        <v>8</v>
      </c>
      <c r="E949" s="9" t="s">
        <v>9</v>
      </c>
      <c r="F949" s="10"/>
    </row>
    <row r="950">
      <c r="A950" s="5">
        <v>949.0</v>
      </c>
      <c r="B950" s="11" t="s">
        <v>949</v>
      </c>
      <c r="C950" s="8" t="s">
        <v>8</v>
      </c>
      <c r="D950" s="8" t="s">
        <v>8</v>
      </c>
      <c r="E950" s="9" t="s">
        <v>9</v>
      </c>
      <c r="F950" s="10"/>
    </row>
    <row r="951">
      <c r="A951" s="5">
        <v>950.0</v>
      </c>
      <c r="B951" s="11" t="s">
        <v>950</v>
      </c>
      <c r="C951" s="8" t="s">
        <v>8</v>
      </c>
      <c r="D951" s="8" t="s">
        <v>8</v>
      </c>
      <c r="E951" s="9" t="s">
        <v>9</v>
      </c>
      <c r="F951" s="10"/>
    </row>
    <row r="952">
      <c r="A952" s="5">
        <v>951.0</v>
      </c>
      <c r="B952" s="11" t="s">
        <v>951</v>
      </c>
      <c r="C952" s="8" t="s">
        <v>8</v>
      </c>
      <c r="D952" s="8" t="s">
        <v>8</v>
      </c>
      <c r="E952" s="9" t="s">
        <v>9</v>
      </c>
      <c r="F952" s="10"/>
    </row>
    <row r="953">
      <c r="A953" s="5">
        <v>952.0</v>
      </c>
      <c r="B953" s="11" t="s">
        <v>952</v>
      </c>
      <c r="C953" s="8" t="s">
        <v>8</v>
      </c>
      <c r="D953" s="8" t="s">
        <v>8</v>
      </c>
      <c r="E953" s="9" t="s">
        <v>9</v>
      </c>
      <c r="F953" s="10"/>
    </row>
    <row r="954">
      <c r="A954" s="5">
        <v>953.0</v>
      </c>
      <c r="B954" s="11" t="s">
        <v>953</v>
      </c>
      <c r="C954" s="8" t="s">
        <v>8</v>
      </c>
      <c r="D954" s="8" t="s">
        <v>8</v>
      </c>
      <c r="E954" s="9" t="s">
        <v>9</v>
      </c>
      <c r="F954" s="10"/>
    </row>
    <row r="955">
      <c r="A955" s="5">
        <v>954.0</v>
      </c>
      <c r="B955" s="11" t="s">
        <v>954</v>
      </c>
      <c r="C955" s="8" t="s">
        <v>8</v>
      </c>
      <c r="D955" s="8" t="s">
        <v>8</v>
      </c>
      <c r="E955" s="9" t="s">
        <v>9</v>
      </c>
      <c r="F955" s="10"/>
    </row>
    <row r="956">
      <c r="A956" s="5">
        <v>955.0</v>
      </c>
      <c r="B956" s="11" t="s">
        <v>955</v>
      </c>
      <c r="C956" s="8" t="s">
        <v>8</v>
      </c>
      <c r="D956" s="8" t="s">
        <v>8</v>
      </c>
      <c r="E956" s="9" t="s">
        <v>9</v>
      </c>
      <c r="F956" s="10"/>
    </row>
    <row r="957">
      <c r="A957" s="5">
        <v>956.0</v>
      </c>
      <c r="B957" s="11" t="s">
        <v>956</v>
      </c>
      <c r="C957" s="8" t="s">
        <v>8</v>
      </c>
      <c r="D957" s="8" t="s">
        <v>8</v>
      </c>
      <c r="E957" s="9" t="s">
        <v>9</v>
      </c>
      <c r="F957" s="10"/>
    </row>
    <row r="958">
      <c r="A958" s="5">
        <v>957.0</v>
      </c>
      <c r="B958" s="11" t="s">
        <v>957</v>
      </c>
      <c r="C958" s="8" t="s">
        <v>8</v>
      </c>
      <c r="D958" s="8" t="s">
        <v>8</v>
      </c>
      <c r="E958" s="9" t="s">
        <v>9</v>
      </c>
      <c r="F958" s="10"/>
    </row>
    <row r="959">
      <c r="A959" s="5">
        <v>958.0</v>
      </c>
      <c r="B959" s="11" t="s">
        <v>958</v>
      </c>
      <c r="C959" s="8" t="s">
        <v>8</v>
      </c>
      <c r="D959" s="8" t="s">
        <v>8</v>
      </c>
      <c r="E959" s="9" t="s">
        <v>9</v>
      </c>
      <c r="F959" s="10"/>
    </row>
    <row r="960">
      <c r="A960" s="5">
        <v>959.0</v>
      </c>
      <c r="B960" s="11" t="s">
        <v>959</v>
      </c>
      <c r="C960" s="8" t="s">
        <v>8</v>
      </c>
      <c r="D960" s="8" t="s">
        <v>8</v>
      </c>
      <c r="E960" s="9" t="s">
        <v>9</v>
      </c>
      <c r="F960" s="10"/>
    </row>
    <row r="961">
      <c r="A961" s="5">
        <v>960.0</v>
      </c>
      <c r="B961" s="11" t="s">
        <v>960</v>
      </c>
      <c r="C961" s="8" t="s">
        <v>8</v>
      </c>
      <c r="D961" s="8" t="s">
        <v>8</v>
      </c>
      <c r="E961" s="9" t="s">
        <v>9</v>
      </c>
      <c r="F961" s="10"/>
    </row>
    <row r="962">
      <c r="A962" s="5">
        <v>961.0</v>
      </c>
      <c r="B962" s="11" t="s">
        <v>961</v>
      </c>
      <c r="C962" s="8" t="s">
        <v>8</v>
      </c>
      <c r="D962" s="8" t="s">
        <v>8</v>
      </c>
      <c r="E962" s="9" t="s">
        <v>9</v>
      </c>
      <c r="F962" s="10"/>
    </row>
    <row r="963">
      <c r="A963" s="5">
        <v>962.0</v>
      </c>
      <c r="B963" s="11" t="s">
        <v>555</v>
      </c>
      <c r="C963" s="8" t="s">
        <v>8</v>
      </c>
      <c r="D963" s="8" t="s">
        <v>8</v>
      </c>
      <c r="E963" s="9" t="s">
        <v>9</v>
      </c>
      <c r="F963" s="10"/>
    </row>
    <row r="964">
      <c r="A964" s="5">
        <v>963.0</v>
      </c>
      <c r="B964" s="11" t="s">
        <v>962</v>
      </c>
      <c r="C964" s="8" t="s">
        <v>8</v>
      </c>
      <c r="D964" s="8" t="s">
        <v>8</v>
      </c>
      <c r="E964" s="9" t="s">
        <v>9</v>
      </c>
      <c r="F964" s="10"/>
    </row>
    <row r="965">
      <c r="A965" s="5">
        <v>964.0</v>
      </c>
      <c r="B965" s="11" t="s">
        <v>963</v>
      </c>
      <c r="C965" s="8" t="s">
        <v>8</v>
      </c>
      <c r="D965" s="8" t="s">
        <v>8</v>
      </c>
      <c r="E965" s="9" t="s">
        <v>9</v>
      </c>
      <c r="F965" s="10"/>
    </row>
    <row r="966">
      <c r="A966" s="5">
        <v>965.0</v>
      </c>
      <c r="B966" s="11" t="s">
        <v>964</v>
      </c>
      <c r="C966" s="8" t="s">
        <v>8</v>
      </c>
      <c r="D966" s="8" t="s">
        <v>8</v>
      </c>
      <c r="E966" s="9" t="s">
        <v>9</v>
      </c>
      <c r="F966" s="10"/>
    </row>
    <row r="967">
      <c r="A967" s="5">
        <v>966.0</v>
      </c>
      <c r="B967" s="11" t="s">
        <v>965</v>
      </c>
      <c r="C967" s="8" t="s">
        <v>8</v>
      </c>
      <c r="D967" s="8" t="s">
        <v>8</v>
      </c>
      <c r="E967" s="9" t="s">
        <v>9</v>
      </c>
      <c r="F967" s="10"/>
    </row>
    <row r="968">
      <c r="A968" s="5">
        <v>967.0</v>
      </c>
      <c r="B968" s="11" t="s">
        <v>966</v>
      </c>
      <c r="C968" s="8" t="s">
        <v>8</v>
      </c>
      <c r="D968" s="8" t="s">
        <v>8</v>
      </c>
      <c r="E968" s="9" t="s">
        <v>9</v>
      </c>
      <c r="F968" s="10"/>
    </row>
    <row r="969">
      <c r="A969" s="5">
        <v>968.0</v>
      </c>
      <c r="B969" s="11" t="s">
        <v>967</v>
      </c>
      <c r="C969" s="8" t="s">
        <v>8</v>
      </c>
      <c r="D969" s="8" t="s">
        <v>8</v>
      </c>
      <c r="E969" s="9" t="s">
        <v>9</v>
      </c>
      <c r="F969" s="10"/>
    </row>
    <row r="970">
      <c r="A970" s="5">
        <v>969.0</v>
      </c>
      <c r="B970" s="11" t="s">
        <v>968</v>
      </c>
      <c r="C970" s="8" t="s">
        <v>8</v>
      </c>
      <c r="D970" s="8" t="s">
        <v>8</v>
      </c>
      <c r="E970" s="9" t="s">
        <v>9</v>
      </c>
      <c r="F970" s="10"/>
    </row>
    <row r="971">
      <c r="A971" s="5">
        <v>970.0</v>
      </c>
      <c r="B971" s="11" t="s">
        <v>969</v>
      </c>
      <c r="C971" s="8" t="s">
        <v>8</v>
      </c>
      <c r="D971" s="8" t="s">
        <v>8</v>
      </c>
      <c r="E971" s="9" t="s">
        <v>9</v>
      </c>
      <c r="F971" s="10"/>
    </row>
    <row r="972">
      <c r="A972" s="5">
        <v>971.0</v>
      </c>
      <c r="B972" s="11" t="s">
        <v>970</v>
      </c>
      <c r="C972" s="8" t="s">
        <v>8</v>
      </c>
      <c r="D972" s="8" t="s">
        <v>8</v>
      </c>
      <c r="E972" s="9" t="s">
        <v>9</v>
      </c>
      <c r="F972" s="10"/>
    </row>
    <row r="973">
      <c r="A973" s="5">
        <v>972.0</v>
      </c>
      <c r="B973" s="11" t="s">
        <v>971</v>
      </c>
      <c r="C973" s="8" t="s">
        <v>8</v>
      </c>
      <c r="D973" s="8" t="s">
        <v>8</v>
      </c>
      <c r="E973" s="9" t="s">
        <v>9</v>
      </c>
      <c r="F973" s="10"/>
    </row>
    <row r="974">
      <c r="A974" s="5">
        <v>973.0</v>
      </c>
      <c r="B974" s="11" t="s">
        <v>972</v>
      </c>
      <c r="C974" s="8" t="s">
        <v>8</v>
      </c>
      <c r="D974" s="8" t="s">
        <v>8</v>
      </c>
      <c r="E974" s="9" t="s">
        <v>9</v>
      </c>
      <c r="F974" s="10"/>
    </row>
    <row r="975">
      <c r="A975" s="5">
        <v>974.0</v>
      </c>
      <c r="B975" s="11" t="s">
        <v>973</v>
      </c>
      <c r="C975" s="8" t="s">
        <v>8</v>
      </c>
      <c r="D975" s="8" t="s">
        <v>8</v>
      </c>
      <c r="E975" s="9" t="s">
        <v>9</v>
      </c>
      <c r="F975" s="10"/>
    </row>
    <row r="976">
      <c r="A976" s="5">
        <v>975.0</v>
      </c>
      <c r="B976" s="11" t="s">
        <v>974</v>
      </c>
      <c r="C976" s="8" t="s">
        <v>8</v>
      </c>
      <c r="D976" s="8" t="s">
        <v>8</v>
      </c>
      <c r="E976" s="9" t="s">
        <v>9</v>
      </c>
      <c r="F976" s="10"/>
    </row>
    <row r="977">
      <c r="A977" s="5">
        <v>976.0</v>
      </c>
      <c r="B977" s="11" t="s">
        <v>975</v>
      </c>
      <c r="C977" s="8" t="s">
        <v>8</v>
      </c>
      <c r="D977" s="8" t="s">
        <v>8</v>
      </c>
      <c r="E977" s="9" t="s">
        <v>9</v>
      </c>
      <c r="F977" s="10"/>
    </row>
    <row r="978">
      <c r="A978" s="5">
        <v>977.0</v>
      </c>
      <c r="B978" s="11" t="s">
        <v>976</v>
      </c>
      <c r="C978" s="8" t="s">
        <v>8</v>
      </c>
      <c r="D978" s="8" t="s">
        <v>8</v>
      </c>
      <c r="E978" s="9" t="s">
        <v>9</v>
      </c>
      <c r="F978" s="10"/>
    </row>
    <row r="979">
      <c r="A979" s="5">
        <v>978.0</v>
      </c>
      <c r="B979" s="11" t="s">
        <v>977</v>
      </c>
      <c r="C979" s="8" t="s">
        <v>8</v>
      </c>
      <c r="D979" s="8" t="s">
        <v>8</v>
      </c>
      <c r="E979" s="9" t="s">
        <v>9</v>
      </c>
      <c r="F979" s="10"/>
    </row>
    <row r="980">
      <c r="A980" s="5">
        <v>979.0</v>
      </c>
      <c r="B980" s="11" t="s">
        <v>978</v>
      </c>
      <c r="C980" s="8" t="s">
        <v>8</v>
      </c>
      <c r="D980" s="8" t="s">
        <v>8</v>
      </c>
      <c r="E980" s="9" t="s">
        <v>9</v>
      </c>
      <c r="F980" s="10"/>
    </row>
    <row r="981">
      <c r="A981" s="5">
        <v>980.0</v>
      </c>
      <c r="B981" s="11" t="s">
        <v>979</v>
      </c>
      <c r="C981" s="8" t="s">
        <v>8</v>
      </c>
      <c r="D981" s="8" t="s">
        <v>8</v>
      </c>
      <c r="E981" s="9" t="s">
        <v>9</v>
      </c>
      <c r="F981" s="10"/>
    </row>
    <row r="982">
      <c r="A982" s="5">
        <v>981.0</v>
      </c>
      <c r="B982" s="11" t="s">
        <v>980</v>
      </c>
      <c r="C982" s="8" t="s">
        <v>8</v>
      </c>
      <c r="D982" s="8" t="s">
        <v>8</v>
      </c>
      <c r="E982" s="9" t="s">
        <v>9</v>
      </c>
      <c r="F982" s="10"/>
    </row>
    <row r="983">
      <c r="A983" s="5">
        <v>982.0</v>
      </c>
      <c r="B983" s="11" t="s">
        <v>981</v>
      </c>
      <c r="C983" s="8" t="s">
        <v>8</v>
      </c>
      <c r="D983" s="8" t="s">
        <v>8</v>
      </c>
      <c r="E983" s="9" t="s">
        <v>9</v>
      </c>
      <c r="F983" s="10"/>
    </row>
    <row r="984">
      <c r="A984" s="5">
        <v>983.0</v>
      </c>
      <c r="B984" s="11" t="s">
        <v>982</v>
      </c>
      <c r="C984" s="8" t="s">
        <v>8</v>
      </c>
      <c r="D984" s="8" t="s">
        <v>8</v>
      </c>
      <c r="E984" s="9" t="s">
        <v>9</v>
      </c>
      <c r="F984" s="10"/>
    </row>
    <row r="985">
      <c r="A985" s="5">
        <v>984.0</v>
      </c>
      <c r="B985" s="11" t="s">
        <v>983</v>
      </c>
      <c r="C985" s="8" t="s">
        <v>8</v>
      </c>
      <c r="D985" s="8" t="s">
        <v>8</v>
      </c>
      <c r="E985" s="9" t="s">
        <v>9</v>
      </c>
      <c r="F985" s="10"/>
    </row>
    <row r="986">
      <c r="A986" s="5">
        <v>985.0</v>
      </c>
      <c r="B986" s="11" t="s">
        <v>984</v>
      </c>
      <c r="C986" s="8" t="s">
        <v>8</v>
      </c>
      <c r="D986" s="8" t="s">
        <v>8</v>
      </c>
      <c r="E986" s="9" t="s">
        <v>9</v>
      </c>
      <c r="F986" s="10"/>
    </row>
    <row r="987">
      <c r="A987" s="5">
        <v>986.0</v>
      </c>
      <c r="B987" s="11" t="s">
        <v>985</v>
      </c>
      <c r="C987" s="8" t="s">
        <v>8</v>
      </c>
      <c r="D987" s="8" t="s">
        <v>8</v>
      </c>
      <c r="E987" s="9" t="s">
        <v>9</v>
      </c>
      <c r="F987" s="10"/>
    </row>
    <row r="988">
      <c r="A988" s="5">
        <v>987.0</v>
      </c>
      <c r="B988" s="11" t="s">
        <v>986</v>
      </c>
      <c r="C988" s="8" t="s">
        <v>8</v>
      </c>
      <c r="D988" s="8" t="s">
        <v>8</v>
      </c>
      <c r="E988" s="9" t="s">
        <v>9</v>
      </c>
      <c r="F988" s="10"/>
    </row>
    <row r="989">
      <c r="A989" s="5">
        <v>988.0</v>
      </c>
      <c r="B989" s="11" t="s">
        <v>987</v>
      </c>
      <c r="C989" s="8" t="s">
        <v>8</v>
      </c>
      <c r="D989" s="8" t="s">
        <v>8</v>
      </c>
      <c r="E989" s="9" t="s">
        <v>9</v>
      </c>
      <c r="F989" s="10"/>
    </row>
    <row r="990">
      <c r="A990" s="5">
        <v>989.0</v>
      </c>
      <c r="B990" s="11" t="s">
        <v>988</v>
      </c>
      <c r="C990" s="8" t="s">
        <v>8</v>
      </c>
      <c r="D990" s="8" t="s">
        <v>8</v>
      </c>
      <c r="E990" s="9" t="s">
        <v>9</v>
      </c>
      <c r="F990" s="10"/>
    </row>
    <row r="991">
      <c r="A991" s="5">
        <v>990.0</v>
      </c>
      <c r="B991" s="11" t="s">
        <v>989</v>
      </c>
      <c r="C991" s="8" t="s">
        <v>8</v>
      </c>
      <c r="D991" s="8" t="s">
        <v>8</v>
      </c>
      <c r="E991" s="9" t="s">
        <v>9</v>
      </c>
      <c r="F991" s="10"/>
    </row>
    <row r="992">
      <c r="A992" s="5">
        <v>991.0</v>
      </c>
      <c r="B992" s="11" t="s">
        <v>990</v>
      </c>
      <c r="C992" s="8" t="s">
        <v>8</v>
      </c>
      <c r="D992" s="8" t="s">
        <v>8</v>
      </c>
      <c r="E992" s="9" t="s">
        <v>9</v>
      </c>
      <c r="F992" s="10"/>
    </row>
    <row r="993">
      <c r="A993" s="5">
        <v>992.0</v>
      </c>
      <c r="B993" s="11" t="s">
        <v>991</v>
      </c>
      <c r="C993" s="8" t="s">
        <v>8</v>
      </c>
      <c r="D993" s="8" t="s">
        <v>8</v>
      </c>
      <c r="E993" s="9" t="s">
        <v>9</v>
      </c>
      <c r="F993" s="10"/>
    </row>
    <row r="994">
      <c r="A994" s="5">
        <v>993.0</v>
      </c>
      <c r="B994" s="11" t="s">
        <v>992</v>
      </c>
      <c r="C994" s="8" t="s">
        <v>8</v>
      </c>
      <c r="D994" s="8" t="s">
        <v>8</v>
      </c>
      <c r="E994" s="9" t="s">
        <v>9</v>
      </c>
      <c r="F994" s="10"/>
    </row>
    <row r="995">
      <c r="A995" s="5">
        <v>994.0</v>
      </c>
      <c r="B995" s="11" t="s">
        <v>993</v>
      </c>
      <c r="C995" s="8" t="s">
        <v>8</v>
      </c>
      <c r="D995" s="8" t="s">
        <v>8</v>
      </c>
      <c r="E995" s="9" t="s">
        <v>9</v>
      </c>
      <c r="F995" s="10"/>
    </row>
    <row r="996">
      <c r="A996" s="5">
        <v>995.0</v>
      </c>
      <c r="B996" s="11" t="s">
        <v>994</v>
      </c>
      <c r="C996" s="8" t="s">
        <v>8</v>
      </c>
      <c r="D996" s="8" t="s">
        <v>8</v>
      </c>
      <c r="E996" s="9" t="s">
        <v>9</v>
      </c>
      <c r="F996" s="10"/>
    </row>
    <row r="997">
      <c r="A997" s="5">
        <v>996.0</v>
      </c>
      <c r="B997" s="11" t="s">
        <v>995</v>
      </c>
      <c r="C997" s="8" t="s">
        <v>8</v>
      </c>
      <c r="D997" s="8" t="s">
        <v>8</v>
      </c>
      <c r="E997" s="9" t="s">
        <v>9</v>
      </c>
      <c r="F997" s="10"/>
    </row>
    <row r="998">
      <c r="A998" s="5">
        <v>997.0</v>
      </c>
      <c r="B998" s="11" t="s">
        <v>996</v>
      </c>
      <c r="C998" s="8" t="s">
        <v>8</v>
      </c>
      <c r="D998" s="8" t="s">
        <v>8</v>
      </c>
      <c r="E998" s="9" t="s">
        <v>9</v>
      </c>
      <c r="F998" s="10"/>
    </row>
    <row r="999">
      <c r="A999" s="5">
        <v>998.0</v>
      </c>
      <c r="B999" s="11" t="s">
        <v>997</v>
      </c>
      <c r="C999" s="8" t="s">
        <v>8</v>
      </c>
      <c r="D999" s="8" t="s">
        <v>8</v>
      </c>
      <c r="E999" s="9" t="s">
        <v>9</v>
      </c>
      <c r="F999" s="10"/>
    </row>
    <row r="1000">
      <c r="A1000" s="5">
        <v>999.0</v>
      </c>
      <c r="B1000" s="11" t="s">
        <v>998</v>
      </c>
      <c r="C1000" s="8" t="s">
        <v>8</v>
      </c>
      <c r="D1000" s="8" t="s">
        <v>8</v>
      </c>
      <c r="E1000" s="9" t="s">
        <v>9</v>
      </c>
      <c r="F1000" s="10"/>
    </row>
    <row r="1001">
      <c r="A1001" s="5">
        <v>1000.0</v>
      </c>
      <c r="B1001" s="11" t="s">
        <v>999</v>
      </c>
      <c r="C1001" s="8" t="s">
        <v>8</v>
      </c>
      <c r="D1001" s="8" t="s">
        <v>8</v>
      </c>
      <c r="E1001" s="9" t="s">
        <v>9</v>
      </c>
      <c r="F1001" s="10"/>
    </row>
    <row r="1002">
      <c r="A1002" s="5">
        <v>1001.0</v>
      </c>
      <c r="B1002" s="11" t="s">
        <v>1000</v>
      </c>
      <c r="C1002" s="8" t="s">
        <v>8</v>
      </c>
      <c r="D1002" s="8" t="s">
        <v>8</v>
      </c>
      <c r="E1002" s="9" t="s">
        <v>9</v>
      </c>
      <c r="F1002" s="10"/>
    </row>
    <row r="1003">
      <c r="A1003" s="5">
        <v>1002.0</v>
      </c>
      <c r="B1003" s="11" t="s">
        <v>1001</v>
      </c>
      <c r="C1003" s="8" t="s">
        <v>8</v>
      </c>
      <c r="D1003" s="8" t="s">
        <v>8</v>
      </c>
      <c r="E1003" s="9" t="s">
        <v>9</v>
      </c>
      <c r="F1003" s="10"/>
    </row>
    <row r="1004">
      <c r="A1004" s="5">
        <v>1003.0</v>
      </c>
      <c r="B1004" s="11" t="s">
        <v>1002</v>
      </c>
      <c r="C1004" s="8" t="s">
        <v>8</v>
      </c>
      <c r="D1004" s="8" t="s">
        <v>8</v>
      </c>
      <c r="E1004" s="9" t="s">
        <v>9</v>
      </c>
      <c r="F1004" s="10"/>
    </row>
    <row r="1005">
      <c r="A1005" s="5">
        <v>1004.0</v>
      </c>
      <c r="B1005" s="11" t="s">
        <v>1003</v>
      </c>
      <c r="C1005" s="8" t="s">
        <v>8</v>
      </c>
      <c r="D1005" s="8" t="s">
        <v>8</v>
      </c>
      <c r="E1005" s="9" t="s">
        <v>9</v>
      </c>
      <c r="F1005" s="10"/>
    </row>
    <row r="1006">
      <c r="A1006" s="5">
        <v>1005.0</v>
      </c>
      <c r="B1006" s="11" t="s">
        <v>1004</v>
      </c>
      <c r="C1006" s="8" t="s">
        <v>8</v>
      </c>
      <c r="D1006" s="8" t="s">
        <v>8</v>
      </c>
      <c r="E1006" s="9" t="s">
        <v>9</v>
      </c>
      <c r="F1006" s="10"/>
    </row>
    <row r="1007">
      <c r="A1007" s="5">
        <v>1006.0</v>
      </c>
      <c r="B1007" s="11" t="s">
        <v>1005</v>
      </c>
      <c r="C1007" s="8" t="s">
        <v>8</v>
      </c>
      <c r="D1007" s="8" t="s">
        <v>8</v>
      </c>
      <c r="E1007" s="9" t="s">
        <v>9</v>
      </c>
      <c r="F1007" s="10"/>
    </row>
    <row r="1008">
      <c r="A1008" s="5">
        <v>1007.0</v>
      </c>
      <c r="B1008" s="11" t="s">
        <v>1006</v>
      </c>
      <c r="C1008" s="8" t="s">
        <v>8</v>
      </c>
      <c r="D1008" s="8" t="s">
        <v>8</v>
      </c>
      <c r="E1008" s="9" t="s">
        <v>9</v>
      </c>
      <c r="F1008" s="10"/>
    </row>
    <row r="1009">
      <c r="A1009" s="5">
        <v>1008.0</v>
      </c>
      <c r="B1009" s="11" t="s">
        <v>1007</v>
      </c>
      <c r="C1009" s="8" t="s">
        <v>8</v>
      </c>
      <c r="D1009" s="8" t="s">
        <v>8</v>
      </c>
      <c r="E1009" s="9" t="s">
        <v>9</v>
      </c>
      <c r="F1009" s="10"/>
    </row>
    <row r="1010">
      <c r="A1010" s="5">
        <v>1009.0</v>
      </c>
      <c r="B1010" s="11" t="s">
        <v>1008</v>
      </c>
      <c r="C1010" s="8" t="s">
        <v>8</v>
      </c>
      <c r="D1010" s="8" t="s">
        <v>8</v>
      </c>
      <c r="E1010" s="9" t="s">
        <v>9</v>
      </c>
      <c r="F1010" s="10"/>
    </row>
    <row r="1011">
      <c r="A1011" s="5">
        <v>1010.0</v>
      </c>
      <c r="B1011" s="11" t="s">
        <v>1009</v>
      </c>
      <c r="C1011" s="8" t="s">
        <v>8</v>
      </c>
      <c r="D1011" s="8" t="s">
        <v>8</v>
      </c>
      <c r="E1011" s="9" t="s">
        <v>9</v>
      </c>
      <c r="F1011" s="10"/>
    </row>
    <row r="1012">
      <c r="A1012" s="5">
        <v>1011.0</v>
      </c>
      <c r="B1012" s="11" t="s">
        <v>1010</v>
      </c>
      <c r="C1012" s="8" t="s">
        <v>8</v>
      </c>
      <c r="D1012" s="8" t="s">
        <v>8</v>
      </c>
      <c r="E1012" s="9" t="s">
        <v>9</v>
      </c>
      <c r="F1012" s="10"/>
    </row>
    <row r="1013">
      <c r="A1013" s="5">
        <v>1012.0</v>
      </c>
      <c r="B1013" s="11" t="s">
        <v>1011</v>
      </c>
      <c r="C1013" s="8" t="s">
        <v>8</v>
      </c>
      <c r="D1013" s="8" t="s">
        <v>8</v>
      </c>
      <c r="E1013" s="9" t="s">
        <v>9</v>
      </c>
      <c r="F1013" s="10"/>
    </row>
    <row r="1014">
      <c r="A1014" s="5">
        <v>1013.0</v>
      </c>
      <c r="B1014" s="11" t="s">
        <v>1012</v>
      </c>
      <c r="C1014" s="8" t="s">
        <v>8</v>
      </c>
      <c r="D1014" s="8" t="s">
        <v>8</v>
      </c>
      <c r="E1014" s="9" t="s">
        <v>9</v>
      </c>
      <c r="F1014" s="10"/>
    </row>
    <row r="1015">
      <c r="A1015" s="5">
        <v>1014.0</v>
      </c>
      <c r="B1015" s="11" t="s">
        <v>1013</v>
      </c>
      <c r="C1015" s="8" t="s">
        <v>8</v>
      </c>
      <c r="D1015" s="8" t="s">
        <v>8</v>
      </c>
      <c r="E1015" s="9" t="s">
        <v>9</v>
      </c>
      <c r="F1015" s="10"/>
    </row>
    <row r="1016">
      <c r="A1016" s="5">
        <v>1015.0</v>
      </c>
      <c r="B1016" s="11" t="s">
        <v>1014</v>
      </c>
      <c r="C1016" s="8" t="s">
        <v>8</v>
      </c>
      <c r="D1016" s="8" t="s">
        <v>8</v>
      </c>
      <c r="E1016" s="9" t="s">
        <v>9</v>
      </c>
      <c r="F1016" s="10"/>
    </row>
    <row r="1017">
      <c r="A1017" s="5">
        <v>1016.0</v>
      </c>
      <c r="B1017" s="11" t="s">
        <v>1015</v>
      </c>
      <c r="C1017" s="8" t="s">
        <v>8</v>
      </c>
      <c r="D1017" s="8" t="s">
        <v>8</v>
      </c>
      <c r="E1017" s="9" t="s">
        <v>9</v>
      </c>
      <c r="F1017" s="10"/>
    </row>
    <row r="1018">
      <c r="A1018" s="5">
        <v>1017.0</v>
      </c>
      <c r="B1018" s="11" t="s">
        <v>1016</v>
      </c>
      <c r="C1018" s="8" t="s">
        <v>8</v>
      </c>
      <c r="D1018" s="8" t="s">
        <v>8</v>
      </c>
      <c r="E1018" s="9" t="s">
        <v>9</v>
      </c>
      <c r="F1018" s="10"/>
    </row>
    <row r="1019">
      <c r="A1019" s="5">
        <v>1018.0</v>
      </c>
      <c r="B1019" s="11" t="s">
        <v>1017</v>
      </c>
      <c r="C1019" s="8" t="s">
        <v>8</v>
      </c>
      <c r="D1019" s="8" t="s">
        <v>8</v>
      </c>
      <c r="E1019" s="9" t="s">
        <v>9</v>
      </c>
      <c r="F1019" s="10"/>
    </row>
    <row r="1020">
      <c r="A1020" s="5">
        <v>1019.0</v>
      </c>
      <c r="B1020" s="11" t="s">
        <v>1018</v>
      </c>
      <c r="C1020" s="8" t="s">
        <v>8</v>
      </c>
      <c r="D1020" s="8" t="s">
        <v>8</v>
      </c>
      <c r="E1020" s="9" t="s">
        <v>9</v>
      </c>
      <c r="F1020" s="10"/>
    </row>
    <row r="1021">
      <c r="A1021" s="5">
        <v>1020.0</v>
      </c>
      <c r="B1021" s="11" t="s">
        <v>1019</v>
      </c>
      <c r="C1021" s="8" t="s">
        <v>8</v>
      </c>
      <c r="D1021" s="8" t="s">
        <v>8</v>
      </c>
      <c r="E1021" s="9" t="s">
        <v>9</v>
      </c>
      <c r="F1021" s="10"/>
    </row>
    <row r="1022">
      <c r="A1022" s="5">
        <v>1021.0</v>
      </c>
      <c r="B1022" s="11" t="s">
        <v>1020</v>
      </c>
      <c r="C1022" s="7" t="s">
        <v>1021</v>
      </c>
      <c r="D1022" s="8" t="s">
        <v>8</v>
      </c>
      <c r="E1022" s="9" t="s">
        <v>9</v>
      </c>
      <c r="F1022" s="10"/>
    </row>
    <row r="1023">
      <c r="A1023" s="5">
        <v>1022.0</v>
      </c>
      <c r="B1023" s="11" t="s">
        <v>1022</v>
      </c>
      <c r="C1023" s="7" t="s">
        <v>1021</v>
      </c>
      <c r="D1023" s="8" t="s">
        <v>8</v>
      </c>
      <c r="E1023" s="9" t="s">
        <v>9</v>
      </c>
      <c r="F1023" s="10"/>
    </row>
    <row r="1024">
      <c r="A1024" s="5">
        <v>1023.0</v>
      </c>
      <c r="B1024" s="11" t="s">
        <v>1023</v>
      </c>
      <c r="C1024" s="7" t="s">
        <v>1021</v>
      </c>
      <c r="D1024" s="8" t="s">
        <v>8</v>
      </c>
      <c r="E1024" s="9" t="s">
        <v>9</v>
      </c>
      <c r="F1024" s="10"/>
    </row>
    <row r="1025">
      <c r="A1025" s="5">
        <v>1024.0</v>
      </c>
      <c r="B1025" s="11" t="s">
        <v>1024</v>
      </c>
      <c r="C1025" s="7" t="s">
        <v>1021</v>
      </c>
      <c r="D1025" s="8" t="s">
        <v>8</v>
      </c>
      <c r="E1025" s="9" t="s">
        <v>9</v>
      </c>
      <c r="F1025" s="10"/>
    </row>
    <row r="1026">
      <c r="A1026" s="5">
        <v>1025.0</v>
      </c>
      <c r="B1026" s="11" t="s">
        <v>1025</v>
      </c>
      <c r="C1026" s="7" t="s">
        <v>1021</v>
      </c>
      <c r="D1026" s="8" t="s">
        <v>8</v>
      </c>
      <c r="E1026" s="9" t="s">
        <v>9</v>
      </c>
      <c r="F1026" s="10"/>
    </row>
    <row r="1027">
      <c r="A1027" s="5">
        <v>1026.0</v>
      </c>
      <c r="B1027" s="11" t="s">
        <v>1026</v>
      </c>
      <c r="C1027" s="7" t="s">
        <v>1021</v>
      </c>
      <c r="D1027" s="8" t="s">
        <v>8</v>
      </c>
      <c r="E1027" s="9" t="s">
        <v>9</v>
      </c>
      <c r="F1027" s="10"/>
    </row>
    <row r="1028">
      <c r="A1028" s="5">
        <v>1027.0</v>
      </c>
      <c r="B1028" s="11" t="s">
        <v>1027</v>
      </c>
      <c r="C1028" s="7" t="s">
        <v>1021</v>
      </c>
      <c r="D1028" s="8" t="s">
        <v>8</v>
      </c>
      <c r="E1028" s="9" t="s">
        <v>9</v>
      </c>
      <c r="F1028" s="10"/>
    </row>
    <row r="1029">
      <c r="A1029" s="5">
        <v>1028.0</v>
      </c>
      <c r="B1029" s="11" t="s">
        <v>1028</v>
      </c>
      <c r="C1029" s="7" t="s">
        <v>1021</v>
      </c>
      <c r="D1029" s="8" t="s">
        <v>8</v>
      </c>
      <c r="E1029" s="9" t="s">
        <v>9</v>
      </c>
      <c r="F1029" s="10"/>
    </row>
    <row r="1030">
      <c r="A1030" s="5">
        <v>1029.0</v>
      </c>
      <c r="B1030" s="11" t="s">
        <v>1029</v>
      </c>
      <c r="C1030" s="7" t="s">
        <v>1021</v>
      </c>
      <c r="D1030" s="8" t="s">
        <v>8</v>
      </c>
      <c r="E1030" s="9" t="s">
        <v>9</v>
      </c>
      <c r="F1030" s="10"/>
    </row>
    <row r="1031">
      <c r="A1031" s="5">
        <v>1030.0</v>
      </c>
      <c r="B1031" s="11" t="s">
        <v>1030</v>
      </c>
      <c r="C1031" s="7" t="s">
        <v>1021</v>
      </c>
      <c r="D1031" s="8" t="s">
        <v>8</v>
      </c>
      <c r="E1031" s="9" t="s">
        <v>9</v>
      </c>
      <c r="F1031" s="10"/>
    </row>
    <row r="1032">
      <c r="A1032" s="5">
        <v>1031.0</v>
      </c>
      <c r="B1032" s="11" t="s">
        <v>1031</v>
      </c>
      <c r="C1032" s="7" t="s">
        <v>1021</v>
      </c>
      <c r="D1032" s="8" t="s">
        <v>8</v>
      </c>
      <c r="E1032" s="9" t="s">
        <v>9</v>
      </c>
      <c r="F1032" s="10"/>
    </row>
    <row r="1033">
      <c r="A1033" s="5">
        <v>1032.0</v>
      </c>
      <c r="B1033" s="11" t="s">
        <v>1032</v>
      </c>
      <c r="C1033" s="7" t="s">
        <v>1021</v>
      </c>
      <c r="D1033" s="8" t="s">
        <v>8</v>
      </c>
      <c r="E1033" s="9" t="s">
        <v>9</v>
      </c>
      <c r="F1033" s="10"/>
    </row>
    <row r="1034">
      <c r="A1034" s="5">
        <v>1033.0</v>
      </c>
      <c r="B1034" s="11" t="s">
        <v>1033</v>
      </c>
      <c r="C1034" s="7" t="s">
        <v>1021</v>
      </c>
      <c r="D1034" s="8" t="s">
        <v>8</v>
      </c>
      <c r="E1034" s="9" t="s">
        <v>9</v>
      </c>
      <c r="F1034" s="10"/>
    </row>
    <row r="1035">
      <c r="A1035" s="5">
        <v>1034.0</v>
      </c>
      <c r="B1035" s="11" t="s">
        <v>1034</v>
      </c>
      <c r="C1035" s="7" t="s">
        <v>1021</v>
      </c>
      <c r="D1035" s="8" t="s">
        <v>8</v>
      </c>
      <c r="E1035" s="9" t="s">
        <v>9</v>
      </c>
      <c r="F1035" s="10"/>
    </row>
    <row r="1036">
      <c r="A1036" s="5">
        <v>1035.0</v>
      </c>
      <c r="B1036" s="11" t="s">
        <v>1035</v>
      </c>
      <c r="C1036" s="7" t="s">
        <v>1021</v>
      </c>
      <c r="D1036" s="8" t="s">
        <v>8</v>
      </c>
      <c r="E1036" s="9" t="s">
        <v>9</v>
      </c>
      <c r="F1036" s="10"/>
    </row>
    <row r="1037">
      <c r="A1037" s="5">
        <v>1036.0</v>
      </c>
      <c r="B1037" s="11" t="s">
        <v>1036</v>
      </c>
      <c r="C1037" s="7" t="s">
        <v>1021</v>
      </c>
      <c r="D1037" s="8" t="s">
        <v>8</v>
      </c>
      <c r="E1037" s="9" t="s">
        <v>9</v>
      </c>
      <c r="F1037" s="10"/>
    </row>
    <row r="1038">
      <c r="A1038" s="5">
        <v>1037.0</v>
      </c>
      <c r="B1038" s="11" t="s">
        <v>1037</v>
      </c>
      <c r="C1038" s="7" t="s">
        <v>1021</v>
      </c>
      <c r="D1038" s="8" t="s">
        <v>8</v>
      </c>
      <c r="E1038" s="9" t="s">
        <v>9</v>
      </c>
      <c r="F1038" s="10"/>
    </row>
    <row r="1039">
      <c r="A1039" s="5">
        <v>1038.0</v>
      </c>
      <c r="B1039" s="11" t="s">
        <v>1038</v>
      </c>
      <c r="C1039" s="7" t="s">
        <v>1021</v>
      </c>
      <c r="D1039" s="8" t="s">
        <v>8</v>
      </c>
      <c r="E1039" s="9" t="s">
        <v>9</v>
      </c>
      <c r="F1039" s="10"/>
    </row>
    <row r="1040">
      <c r="A1040" s="5">
        <v>1039.0</v>
      </c>
      <c r="B1040" s="11" t="s">
        <v>1039</v>
      </c>
      <c r="C1040" s="7" t="s">
        <v>1021</v>
      </c>
      <c r="D1040" s="8" t="s">
        <v>8</v>
      </c>
      <c r="E1040" s="9" t="s">
        <v>9</v>
      </c>
      <c r="F1040" s="10"/>
    </row>
    <row r="1041">
      <c r="A1041" s="5">
        <v>1040.0</v>
      </c>
      <c r="B1041" s="11" t="s">
        <v>1040</v>
      </c>
      <c r="C1041" s="7" t="s">
        <v>1021</v>
      </c>
      <c r="D1041" s="8" t="s">
        <v>8</v>
      </c>
      <c r="E1041" s="9" t="s">
        <v>9</v>
      </c>
      <c r="F1041" s="10"/>
    </row>
    <row r="1042">
      <c r="A1042" s="5">
        <v>1041.0</v>
      </c>
      <c r="B1042" s="11" t="s">
        <v>1041</v>
      </c>
      <c r="C1042" s="7" t="s">
        <v>1021</v>
      </c>
      <c r="D1042" s="8" t="s">
        <v>8</v>
      </c>
      <c r="E1042" s="9" t="s">
        <v>9</v>
      </c>
      <c r="F1042" s="10"/>
    </row>
    <row r="1043">
      <c r="A1043" s="5">
        <v>1042.0</v>
      </c>
      <c r="B1043" s="11" t="s">
        <v>1042</v>
      </c>
      <c r="C1043" s="7" t="s">
        <v>1021</v>
      </c>
      <c r="D1043" s="8" t="s">
        <v>8</v>
      </c>
      <c r="E1043" s="9" t="s">
        <v>9</v>
      </c>
      <c r="F1043" s="10"/>
    </row>
    <row r="1044">
      <c r="A1044" s="5">
        <v>1043.0</v>
      </c>
      <c r="B1044" s="11" t="s">
        <v>1043</v>
      </c>
      <c r="C1044" s="7" t="s">
        <v>1021</v>
      </c>
      <c r="D1044" s="8" t="s">
        <v>8</v>
      </c>
      <c r="E1044" s="9" t="s">
        <v>9</v>
      </c>
      <c r="F1044" s="10"/>
    </row>
    <row r="1045">
      <c r="A1045" s="5">
        <v>1044.0</v>
      </c>
      <c r="B1045" s="11" t="s">
        <v>1044</v>
      </c>
      <c r="C1045" s="7" t="s">
        <v>1021</v>
      </c>
      <c r="D1045" s="8" t="s">
        <v>8</v>
      </c>
      <c r="E1045" s="9" t="s">
        <v>9</v>
      </c>
      <c r="F1045" s="10"/>
    </row>
    <row r="1046">
      <c r="A1046" s="5">
        <v>1045.0</v>
      </c>
      <c r="B1046" s="11" t="s">
        <v>1045</v>
      </c>
      <c r="C1046" s="7" t="s">
        <v>1021</v>
      </c>
      <c r="D1046" s="8" t="s">
        <v>8</v>
      </c>
      <c r="E1046" s="9" t="s">
        <v>9</v>
      </c>
      <c r="F1046" s="10"/>
    </row>
    <row r="1047">
      <c r="A1047" s="5">
        <v>1046.0</v>
      </c>
      <c r="B1047" s="11" t="s">
        <v>1046</v>
      </c>
      <c r="C1047" s="7" t="s">
        <v>1021</v>
      </c>
      <c r="D1047" s="8" t="s">
        <v>8</v>
      </c>
      <c r="E1047" s="9" t="s">
        <v>9</v>
      </c>
      <c r="F1047" s="10"/>
    </row>
    <row r="1048">
      <c r="A1048" s="5">
        <v>1047.0</v>
      </c>
      <c r="B1048" s="11" t="s">
        <v>1047</v>
      </c>
      <c r="C1048" s="7" t="s">
        <v>1021</v>
      </c>
      <c r="D1048" s="8" t="s">
        <v>8</v>
      </c>
      <c r="E1048" s="9" t="s">
        <v>9</v>
      </c>
      <c r="F1048" s="10"/>
    </row>
    <row r="1049">
      <c r="A1049" s="5">
        <v>1048.0</v>
      </c>
      <c r="B1049" s="11" t="s">
        <v>687</v>
      </c>
      <c r="C1049" s="7" t="s">
        <v>1021</v>
      </c>
      <c r="D1049" s="8" t="s">
        <v>8</v>
      </c>
      <c r="E1049" s="9" t="s">
        <v>9</v>
      </c>
      <c r="F1049" s="10"/>
    </row>
    <row r="1050">
      <c r="A1050" s="5">
        <v>1049.0</v>
      </c>
      <c r="B1050" s="11" t="s">
        <v>1048</v>
      </c>
      <c r="C1050" s="7" t="s">
        <v>1021</v>
      </c>
      <c r="D1050" s="8" t="s">
        <v>8</v>
      </c>
      <c r="E1050" s="9" t="s">
        <v>9</v>
      </c>
      <c r="F1050" s="10"/>
    </row>
    <row r="1051">
      <c r="A1051" s="5">
        <v>1050.0</v>
      </c>
      <c r="B1051" s="11" t="s">
        <v>1049</v>
      </c>
      <c r="C1051" s="7" t="s">
        <v>1021</v>
      </c>
      <c r="D1051" s="8" t="s">
        <v>8</v>
      </c>
      <c r="E1051" s="9" t="s">
        <v>9</v>
      </c>
      <c r="F1051" s="10"/>
    </row>
    <row r="1052">
      <c r="A1052" s="5">
        <v>1051.0</v>
      </c>
      <c r="B1052" s="11" t="s">
        <v>1050</v>
      </c>
      <c r="C1052" s="7" t="s">
        <v>1021</v>
      </c>
      <c r="D1052" s="8" t="s">
        <v>8</v>
      </c>
      <c r="E1052" s="9" t="s">
        <v>9</v>
      </c>
      <c r="F1052" s="10"/>
    </row>
    <row r="1053">
      <c r="A1053" s="5">
        <v>1052.0</v>
      </c>
      <c r="B1053" s="11" t="s">
        <v>1051</v>
      </c>
      <c r="C1053" s="7" t="s">
        <v>1021</v>
      </c>
      <c r="D1053" s="8" t="s">
        <v>8</v>
      </c>
      <c r="E1053" s="9" t="s">
        <v>9</v>
      </c>
      <c r="F1053" s="10"/>
    </row>
    <row r="1054">
      <c r="A1054" s="5">
        <v>1053.0</v>
      </c>
      <c r="B1054" s="11" t="s">
        <v>1052</v>
      </c>
      <c r="C1054" s="7" t="s">
        <v>1021</v>
      </c>
      <c r="D1054" s="8" t="s">
        <v>8</v>
      </c>
      <c r="E1054" s="9" t="s">
        <v>9</v>
      </c>
      <c r="F1054" s="10"/>
    </row>
    <row r="1055">
      <c r="A1055" s="5">
        <v>1054.0</v>
      </c>
      <c r="B1055" s="11" t="s">
        <v>1053</v>
      </c>
      <c r="C1055" s="7" t="s">
        <v>1021</v>
      </c>
      <c r="D1055" s="8" t="s">
        <v>8</v>
      </c>
      <c r="E1055" s="9" t="s">
        <v>9</v>
      </c>
      <c r="F1055" s="10"/>
    </row>
    <row r="1056">
      <c r="A1056" s="5">
        <v>1055.0</v>
      </c>
      <c r="B1056" s="11" t="s">
        <v>1054</v>
      </c>
      <c r="C1056" s="7" t="s">
        <v>1021</v>
      </c>
      <c r="D1056" s="8" t="s">
        <v>8</v>
      </c>
      <c r="E1056" s="9" t="s">
        <v>9</v>
      </c>
      <c r="F1056" s="10"/>
    </row>
    <row r="1057">
      <c r="A1057" s="5">
        <v>1056.0</v>
      </c>
      <c r="B1057" s="11" t="s">
        <v>1055</v>
      </c>
      <c r="C1057" s="7" t="s">
        <v>1021</v>
      </c>
      <c r="D1057" s="8" t="s">
        <v>8</v>
      </c>
      <c r="E1057" s="9" t="s">
        <v>9</v>
      </c>
      <c r="F1057" s="10"/>
    </row>
    <row r="1058">
      <c r="A1058" s="5">
        <v>1057.0</v>
      </c>
      <c r="B1058" s="11" t="s">
        <v>1056</v>
      </c>
      <c r="C1058" s="7" t="s">
        <v>1021</v>
      </c>
      <c r="D1058" s="8" t="s">
        <v>8</v>
      </c>
      <c r="E1058" s="9" t="s">
        <v>9</v>
      </c>
      <c r="F1058" s="10"/>
    </row>
    <row r="1059">
      <c r="A1059" s="5">
        <v>1058.0</v>
      </c>
      <c r="B1059" s="11" t="s">
        <v>1057</v>
      </c>
      <c r="C1059" s="7" t="s">
        <v>1021</v>
      </c>
      <c r="D1059" s="8" t="s">
        <v>8</v>
      </c>
      <c r="E1059" s="9" t="s">
        <v>9</v>
      </c>
      <c r="F1059" s="10"/>
    </row>
    <row r="1060">
      <c r="A1060" s="5">
        <v>1059.0</v>
      </c>
      <c r="B1060" s="11" t="s">
        <v>1058</v>
      </c>
      <c r="C1060" s="7" t="s">
        <v>1021</v>
      </c>
      <c r="D1060" s="8" t="s">
        <v>8</v>
      </c>
      <c r="E1060" s="9" t="s">
        <v>9</v>
      </c>
      <c r="F1060" s="10"/>
    </row>
    <row r="1061">
      <c r="A1061" s="5">
        <v>1060.0</v>
      </c>
      <c r="B1061" s="11" t="s">
        <v>1059</v>
      </c>
      <c r="C1061" s="7" t="s">
        <v>1021</v>
      </c>
      <c r="D1061" s="8" t="s">
        <v>8</v>
      </c>
      <c r="E1061" s="9" t="s">
        <v>9</v>
      </c>
      <c r="F1061" s="10"/>
    </row>
    <row r="1062">
      <c r="A1062" s="5">
        <v>1061.0</v>
      </c>
      <c r="B1062" s="11" t="s">
        <v>1060</v>
      </c>
      <c r="C1062" s="7" t="s">
        <v>1021</v>
      </c>
      <c r="D1062" s="8" t="s">
        <v>8</v>
      </c>
      <c r="E1062" s="9" t="s">
        <v>9</v>
      </c>
      <c r="F1062" s="10"/>
    </row>
    <row r="1063">
      <c r="A1063" s="5">
        <v>1062.0</v>
      </c>
      <c r="B1063" s="11" t="s">
        <v>1061</v>
      </c>
      <c r="C1063" s="7" t="s">
        <v>1021</v>
      </c>
      <c r="D1063" s="8" t="s">
        <v>8</v>
      </c>
      <c r="E1063" s="9" t="s">
        <v>9</v>
      </c>
      <c r="F1063" s="10"/>
    </row>
    <row r="1064">
      <c r="A1064" s="5">
        <v>1063.0</v>
      </c>
      <c r="B1064" s="11" t="s">
        <v>1062</v>
      </c>
      <c r="C1064" s="7" t="s">
        <v>1021</v>
      </c>
      <c r="D1064" s="8" t="s">
        <v>8</v>
      </c>
      <c r="E1064" s="9" t="s">
        <v>9</v>
      </c>
      <c r="F1064" s="10"/>
    </row>
    <row r="1065">
      <c r="A1065" s="5">
        <v>1064.0</v>
      </c>
      <c r="B1065" s="11" t="s">
        <v>1063</v>
      </c>
      <c r="C1065" s="7" t="s">
        <v>1021</v>
      </c>
      <c r="D1065" s="8" t="s">
        <v>8</v>
      </c>
      <c r="E1065" s="9" t="s">
        <v>9</v>
      </c>
      <c r="F1065" s="10"/>
    </row>
    <row r="1066">
      <c r="A1066" s="5">
        <v>1065.0</v>
      </c>
      <c r="B1066" s="11" t="s">
        <v>1064</v>
      </c>
      <c r="C1066" s="7" t="s">
        <v>1021</v>
      </c>
      <c r="D1066" s="8" t="s">
        <v>8</v>
      </c>
      <c r="E1066" s="9" t="s">
        <v>9</v>
      </c>
      <c r="F1066" s="10"/>
    </row>
    <row r="1067">
      <c r="A1067" s="5">
        <v>1066.0</v>
      </c>
      <c r="B1067" s="11" t="s">
        <v>1065</v>
      </c>
      <c r="C1067" s="7" t="s">
        <v>1021</v>
      </c>
      <c r="D1067" s="8" t="s">
        <v>8</v>
      </c>
      <c r="E1067" s="9" t="s">
        <v>9</v>
      </c>
      <c r="F1067" s="10"/>
    </row>
    <row r="1068">
      <c r="A1068" s="5">
        <v>1067.0</v>
      </c>
      <c r="B1068" s="11" t="s">
        <v>1066</v>
      </c>
      <c r="C1068" s="7" t="s">
        <v>1021</v>
      </c>
      <c r="D1068" s="8" t="s">
        <v>8</v>
      </c>
      <c r="E1068" s="9" t="s">
        <v>9</v>
      </c>
      <c r="F1068" s="10"/>
    </row>
    <row r="1069">
      <c r="A1069" s="5">
        <v>1068.0</v>
      </c>
      <c r="B1069" s="11" t="s">
        <v>1067</v>
      </c>
      <c r="C1069" s="7" t="s">
        <v>1021</v>
      </c>
      <c r="D1069" s="8" t="s">
        <v>8</v>
      </c>
      <c r="E1069" s="9" t="s">
        <v>9</v>
      </c>
      <c r="F1069" s="10"/>
    </row>
    <row r="1070">
      <c r="A1070" s="5">
        <v>1069.0</v>
      </c>
      <c r="B1070" s="11" t="s">
        <v>1068</v>
      </c>
      <c r="C1070" s="7" t="s">
        <v>1021</v>
      </c>
      <c r="D1070" s="8" t="s">
        <v>8</v>
      </c>
      <c r="E1070" s="9" t="s">
        <v>9</v>
      </c>
      <c r="F1070" s="10"/>
    </row>
    <row r="1071">
      <c r="A1071" s="5">
        <v>1070.0</v>
      </c>
      <c r="B1071" s="11" t="s">
        <v>1069</v>
      </c>
      <c r="C1071" s="7" t="s">
        <v>1021</v>
      </c>
      <c r="D1071" s="8" t="s">
        <v>8</v>
      </c>
      <c r="E1071" s="9" t="s">
        <v>9</v>
      </c>
      <c r="F1071" s="10"/>
    </row>
    <row r="1072">
      <c r="A1072" s="5">
        <v>1071.0</v>
      </c>
      <c r="B1072" s="11" t="s">
        <v>1070</v>
      </c>
      <c r="C1072" s="7" t="s">
        <v>1021</v>
      </c>
      <c r="D1072" s="8" t="s">
        <v>8</v>
      </c>
      <c r="E1072" s="9" t="s">
        <v>9</v>
      </c>
      <c r="F1072" s="10"/>
    </row>
    <row r="1073">
      <c r="A1073" s="5">
        <v>1072.0</v>
      </c>
      <c r="B1073" s="11" t="s">
        <v>1071</v>
      </c>
      <c r="C1073" s="7" t="s">
        <v>1021</v>
      </c>
      <c r="D1073" s="8" t="s">
        <v>8</v>
      </c>
      <c r="E1073" s="9" t="s">
        <v>9</v>
      </c>
      <c r="F1073" s="10"/>
    </row>
    <row r="1074">
      <c r="A1074" s="5">
        <v>1073.0</v>
      </c>
      <c r="B1074" s="11" t="s">
        <v>1072</v>
      </c>
      <c r="C1074" s="7" t="s">
        <v>1021</v>
      </c>
      <c r="D1074" s="8" t="s">
        <v>8</v>
      </c>
      <c r="E1074" s="9" t="s">
        <v>9</v>
      </c>
      <c r="F1074" s="10"/>
    </row>
    <row r="1075">
      <c r="A1075" s="5">
        <v>1074.0</v>
      </c>
      <c r="B1075" s="11" t="s">
        <v>1073</v>
      </c>
      <c r="C1075" s="7" t="s">
        <v>1021</v>
      </c>
      <c r="D1075" s="8" t="s">
        <v>8</v>
      </c>
      <c r="E1075" s="9" t="s">
        <v>9</v>
      </c>
      <c r="F1075" s="10"/>
    </row>
    <row r="1076">
      <c r="A1076" s="5">
        <v>1075.0</v>
      </c>
      <c r="B1076" s="11" t="s">
        <v>1074</v>
      </c>
      <c r="C1076" s="7" t="s">
        <v>1021</v>
      </c>
      <c r="D1076" s="8" t="s">
        <v>8</v>
      </c>
      <c r="E1076" s="9" t="s">
        <v>9</v>
      </c>
      <c r="F1076" s="10"/>
    </row>
    <row r="1077">
      <c r="A1077" s="5">
        <v>1076.0</v>
      </c>
      <c r="B1077" s="11" t="s">
        <v>1075</v>
      </c>
      <c r="C1077" s="7" t="s">
        <v>1021</v>
      </c>
      <c r="D1077" s="8" t="s">
        <v>8</v>
      </c>
      <c r="E1077" s="9" t="s">
        <v>9</v>
      </c>
      <c r="F1077" s="10"/>
    </row>
    <row r="1078">
      <c r="A1078" s="5">
        <v>1077.0</v>
      </c>
      <c r="B1078" s="11" t="s">
        <v>1076</v>
      </c>
      <c r="C1078" s="7" t="s">
        <v>1021</v>
      </c>
      <c r="D1078" s="8" t="s">
        <v>8</v>
      </c>
      <c r="E1078" s="9" t="s">
        <v>9</v>
      </c>
      <c r="F1078" s="10"/>
    </row>
    <row r="1079">
      <c r="A1079" s="5">
        <v>1078.0</v>
      </c>
      <c r="B1079" s="11" t="s">
        <v>1077</v>
      </c>
      <c r="C1079" s="7" t="s">
        <v>1021</v>
      </c>
      <c r="D1079" s="8" t="s">
        <v>8</v>
      </c>
      <c r="E1079" s="9" t="s">
        <v>9</v>
      </c>
      <c r="F1079" s="10"/>
    </row>
    <row r="1080">
      <c r="A1080" s="5">
        <v>1079.0</v>
      </c>
      <c r="B1080" s="11" t="s">
        <v>1078</v>
      </c>
      <c r="C1080" s="7" t="s">
        <v>1021</v>
      </c>
      <c r="D1080" s="8" t="s">
        <v>8</v>
      </c>
      <c r="E1080" s="9" t="s">
        <v>9</v>
      </c>
      <c r="F1080" s="10"/>
    </row>
    <row r="1081">
      <c r="A1081" s="5">
        <v>1080.0</v>
      </c>
      <c r="B1081" s="11" t="s">
        <v>1079</v>
      </c>
      <c r="C1081" s="7" t="s">
        <v>1021</v>
      </c>
      <c r="D1081" s="8" t="s">
        <v>8</v>
      </c>
      <c r="E1081" s="9" t="s">
        <v>9</v>
      </c>
      <c r="F1081" s="10"/>
    </row>
    <row r="1082">
      <c r="A1082" s="5">
        <v>1081.0</v>
      </c>
      <c r="B1082" s="11" t="s">
        <v>1080</v>
      </c>
      <c r="C1082" s="8" t="s">
        <v>1081</v>
      </c>
      <c r="D1082" s="8" t="s">
        <v>8</v>
      </c>
      <c r="E1082" s="9" t="s">
        <v>9</v>
      </c>
      <c r="F1082" s="10"/>
    </row>
    <row r="1083">
      <c r="A1083" s="5">
        <v>1082.0</v>
      </c>
      <c r="B1083" s="11" t="s">
        <v>1082</v>
      </c>
      <c r="C1083" s="8" t="s">
        <v>1081</v>
      </c>
      <c r="D1083" s="8" t="s">
        <v>8</v>
      </c>
      <c r="E1083" s="9" t="s">
        <v>9</v>
      </c>
      <c r="F1083" s="10"/>
    </row>
    <row r="1084">
      <c r="A1084" s="5">
        <v>1083.0</v>
      </c>
      <c r="B1084" s="11" t="s">
        <v>1083</v>
      </c>
      <c r="C1084" s="8" t="s">
        <v>1081</v>
      </c>
      <c r="D1084" s="8" t="s">
        <v>8</v>
      </c>
      <c r="E1084" s="9" t="s">
        <v>9</v>
      </c>
      <c r="F1084" s="10"/>
    </row>
    <row r="1085">
      <c r="A1085" s="5">
        <v>1084.0</v>
      </c>
      <c r="B1085" s="11" t="s">
        <v>1084</v>
      </c>
      <c r="C1085" s="8" t="s">
        <v>1081</v>
      </c>
      <c r="D1085" s="8" t="s">
        <v>8</v>
      </c>
      <c r="E1085" s="9" t="s">
        <v>9</v>
      </c>
      <c r="F1085" s="10"/>
    </row>
    <row r="1086">
      <c r="A1086" s="5">
        <v>1085.0</v>
      </c>
      <c r="B1086" s="11" t="s">
        <v>1085</v>
      </c>
      <c r="C1086" s="8" t="s">
        <v>1081</v>
      </c>
      <c r="D1086" s="8" t="s">
        <v>8</v>
      </c>
      <c r="E1086" s="9" t="s">
        <v>9</v>
      </c>
      <c r="F1086" s="10"/>
    </row>
    <row r="1087">
      <c r="A1087" s="5">
        <v>1086.0</v>
      </c>
      <c r="B1087" s="11" t="s">
        <v>1086</v>
      </c>
      <c r="C1087" s="8" t="s">
        <v>1081</v>
      </c>
      <c r="D1087" s="8" t="s">
        <v>8</v>
      </c>
      <c r="E1087" s="9" t="s">
        <v>9</v>
      </c>
      <c r="F1087" s="10"/>
    </row>
    <row r="1088">
      <c r="A1088" s="5">
        <v>1087.0</v>
      </c>
      <c r="B1088" s="11" t="s">
        <v>1087</v>
      </c>
      <c r="C1088" s="8" t="s">
        <v>1081</v>
      </c>
      <c r="D1088" s="8" t="s">
        <v>8</v>
      </c>
      <c r="E1088" s="9" t="s">
        <v>9</v>
      </c>
      <c r="F1088" s="10"/>
    </row>
    <row r="1089">
      <c r="A1089" s="5">
        <v>1088.0</v>
      </c>
      <c r="B1089" s="11" t="s">
        <v>1088</v>
      </c>
      <c r="C1089" s="8" t="s">
        <v>1081</v>
      </c>
      <c r="D1089" s="8" t="s">
        <v>8</v>
      </c>
      <c r="E1089" s="9" t="s">
        <v>9</v>
      </c>
      <c r="F1089" s="10"/>
    </row>
    <row r="1090">
      <c r="A1090" s="5">
        <v>1089.0</v>
      </c>
      <c r="B1090" s="11" t="s">
        <v>1089</v>
      </c>
      <c r="C1090" s="8" t="s">
        <v>1081</v>
      </c>
      <c r="D1090" s="8" t="s">
        <v>8</v>
      </c>
      <c r="E1090" s="9" t="s">
        <v>9</v>
      </c>
      <c r="F1090" s="10"/>
    </row>
    <row r="1091">
      <c r="A1091" s="5">
        <v>1090.0</v>
      </c>
      <c r="B1091" s="11" t="s">
        <v>1090</v>
      </c>
      <c r="C1091" s="8" t="s">
        <v>1081</v>
      </c>
      <c r="D1091" s="8" t="s">
        <v>8</v>
      </c>
      <c r="E1091" s="9" t="s">
        <v>9</v>
      </c>
      <c r="F1091" s="10"/>
    </row>
    <row r="1092">
      <c r="A1092" s="5">
        <v>1091.0</v>
      </c>
      <c r="B1092" s="11" t="s">
        <v>1091</v>
      </c>
      <c r="C1092" s="8" t="s">
        <v>1081</v>
      </c>
      <c r="D1092" s="8" t="s">
        <v>8</v>
      </c>
      <c r="E1092" s="9" t="s">
        <v>9</v>
      </c>
      <c r="F1092" s="10"/>
    </row>
    <row r="1093">
      <c r="A1093" s="5">
        <v>1092.0</v>
      </c>
      <c r="B1093" s="11" t="s">
        <v>1092</v>
      </c>
      <c r="C1093" s="8" t="s">
        <v>1081</v>
      </c>
      <c r="D1093" s="8" t="s">
        <v>8</v>
      </c>
      <c r="E1093" s="9" t="s">
        <v>9</v>
      </c>
      <c r="F1093" s="10"/>
    </row>
    <row r="1094">
      <c r="A1094" s="5">
        <v>1093.0</v>
      </c>
      <c r="B1094" s="11" t="s">
        <v>1093</v>
      </c>
      <c r="C1094" s="8" t="s">
        <v>1081</v>
      </c>
      <c r="D1094" s="8" t="s">
        <v>8</v>
      </c>
      <c r="E1094" s="9" t="s">
        <v>9</v>
      </c>
      <c r="F1094" s="10"/>
    </row>
    <row r="1095">
      <c r="A1095" s="5">
        <v>1094.0</v>
      </c>
      <c r="B1095" s="11" t="s">
        <v>1094</v>
      </c>
      <c r="C1095" s="8" t="s">
        <v>1081</v>
      </c>
      <c r="D1095" s="8" t="s">
        <v>8</v>
      </c>
      <c r="E1095" s="9" t="s">
        <v>9</v>
      </c>
      <c r="F1095" s="10"/>
    </row>
    <row r="1096">
      <c r="A1096" s="5">
        <v>1095.0</v>
      </c>
      <c r="B1096" s="11" t="s">
        <v>1095</v>
      </c>
      <c r="C1096" s="8" t="s">
        <v>1081</v>
      </c>
      <c r="D1096" s="8" t="s">
        <v>8</v>
      </c>
      <c r="E1096" s="9" t="s">
        <v>9</v>
      </c>
      <c r="F1096" s="10"/>
    </row>
    <row r="1097">
      <c r="A1097" s="5">
        <v>1096.0</v>
      </c>
      <c r="B1097" s="11" t="s">
        <v>1096</v>
      </c>
      <c r="C1097" s="8" t="s">
        <v>1081</v>
      </c>
      <c r="D1097" s="8" t="s">
        <v>8</v>
      </c>
      <c r="E1097" s="9" t="s">
        <v>9</v>
      </c>
      <c r="F1097" s="10"/>
    </row>
    <row r="1098">
      <c r="A1098" s="5">
        <v>1097.0</v>
      </c>
      <c r="B1098" s="11" t="s">
        <v>1097</v>
      </c>
      <c r="C1098" s="8" t="s">
        <v>1081</v>
      </c>
      <c r="D1098" s="8" t="s">
        <v>8</v>
      </c>
      <c r="E1098" s="9" t="s">
        <v>9</v>
      </c>
      <c r="F1098" s="10"/>
    </row>
    <row r="1099">
      <c r="A1099" s="5">
        <v>1098.0</v>
      </c>
      <c r="B1099" s="11" t="s">
        <v>1098</v>
      </c>
      <c r="C1099" s="8" t="s">
        <v>1081</v>
      </c>
      <c r="D1099" s="8" t="s">
        <v>8</v>
      </c>
      <c r="E1099" s="9" t="s">
        <v>9</v>
      </c>
      <c r="F1099" s="10"/>
    </row>
    <row r="1100">
      <c r="A1100" s="5">
        <v>1099.0</v>
      </c>
      <c r="B1100" s="11" t="s">
        <v>1099</v>
      </c>
      <c r="C1100" s="8" t="s">
        <v>1081</v>
      </c>
      <c r="D1100" s="8" t="s">
        <v>8</v>
      </c>
      <c r="E1100" s="9" t="s">
        <v>9</v>
      </c>
      <c r="F1100" s="10"/>
    </row>
    <row r="1101">
      <c r="A1101" s="5">
        <v>1100.0</v>
      </c>
      <c r="B1101" s="11" t="s">
        <v>1100</v>
      </c>
      <c r="C1101" s="8" t="s">
        <v>1081</v>
      </c>
      <c r="D1101" s="8" t="s">
        <v>8</v>
      </c>
      <c r="E1101" s="9" t="s">
        <v>9</v>
      </c>
      <c r="F1101" s="10"/>
    </row>
    <row r="1102">
      <c r="A1102" s="5">
        <v>1101.0</v>
      </c>
      <c r="B1102" s="11" t="s">
        <v>1101</v>
      </c>
      <c r="C1102" s="8" t="s">
        <v>1081</v>
      </c>
      <c r="D1102" s="8" t="s">
        <v>8</v>
      </c>
      <c r="E1102" s="9" t="s">
        <v>9</v>
      </c>
      <c r="F1102" s="10"/>
    </row>
    <row r="1103">
      <c r="A1103" s="5">
        <v>1102.0</v>
      </c>
      <c r="B1103" s="11" t="s">
        <v>1102</v>
      </c>
      <c r="C1103" s="8" t="s">
        <v>1081</v>
      </c>
      <c r="D1103" s="8" t="s">
        <v>8</v>
      </c>
      <c r="E1103" s="9" t="s">
        <v>9</v>
      </c>
      <c r="F1103" s="10"/>
    </row>
    <row r="1104">
      <c r="A1104" s="5">
        <v>1103.0</v>
      </c>
      <c r="B1104" s="11" t="s">
        <v>1103</v>
      </c>
      <c r="C1104" s="8" t="s">
        <v>1081</v>
      </c>
      <c r="D1104" s="8" t="s">
        <v>8</v>
      </c>
      <c r="E1104" s="9" t="s">
        <v>9</v>
      </c>
      <c r="F1104" s="10"/>
    </row>
    <row r="1105">
      <c r="A1105" s="5">
        <v>1104.0</v>
      </c>
      <c r="B1105" s="11" t="s">
        <v>1104</v>
      </c>
      <c r="C1105" s="8" t="s">
        <v>1081</v>
      </c>
      <c r="D1105" s="8" t="s">
        <v>8</v>
      </c>
      <c r="E1105" s="9" t="s">
        <v>9</v>
      </c>
      <c r="F1105" s="10"/>
    </row>
    <row r="1106">
      <c r="A1106" s="5">
        <v>1105.0</v>
      </c>
      <c r="B1106" s="11" t="s">
        <v>1105</v>
      </c>
      <c r="C1106" s="8" t="s">
        <v>1081</v>
      </c>
      <c r="D1106" s="8" t="s">
        <v>8</v>
      </c>
      <c r="E1106" s="9" t="s">
        <v>9</v>
      </c>
      <c r="F1106" s="10"/>
    </row>
    <row r="1107">
      <c r="A1107" s="5">
        <v>1106.0</v>
      </c>
      <c r="B1107" s="11" t="s">
        <v>1106</v>
      </c>
      <c r="C1107" s="8" t="s">
        <v>1081</v>
      </c>
      <c r="D1107" s="8" t="s">
        <v>8</v>
      </c>
      <c r="E1107" s="9" t="s">
        <v>9</v>
      </c>
      <c r="F1107" s="10"/>
    </row>
    <row r="1108">
      <c r="A1108" s="5">
        <v>1107.0</v>
      </c>
      <c r="B1108" s="11" t="s">
        <v>1107</v>
      </c>
      <c r="C1108" s="8" t="s">
        <v>1081</v>
      </c>
      <c r="D1108" s="8" t="s">
        <v>8</v>
      </c>
      <c r="E1108" s="9" t="s">
        <v>9</v>
      </c>
      <c r="F1108" s="10"/>
    </row>
    <row r="1109">
      <c r="A1109" s="5">
        <v>1108.0</v>
      </c>
      <c r="B1109" s="11" t="s">
        <v>1108</v>
      </c>
      <c r="C1109" s="8" t="s">
        <v>1081</v>
      </c>
      <c r="D1109" s="8" t="s">
        <v>8</v>
      </c>
      <c r="E1109" s="9" t="s">
        <v>9</v>
      </c>
      <c r="F1109" s="10"/>
    </row>
    <row r="1110">
      <c r="A1110" s="5">
        <v>1109.0</v>
      </c>
      <c r="B1110" s="11" t="s">
        <v>1109</v>
      </c>
      <c r="C1110" s="8" t="s">
        <v>1081</v>
      </c>
      <c r="D1110" s="8" t="s">
        <v>8</v>
      </c>
      <c r="E1110" s="9" t="s">
        <v>9</v>
      </c>
      <c r="F1110" s="10"/>
    </row>
    <row r="1111">
      <c r="A1111" s="5">
        <v>1110.0</v>
      </c>
      <c r="B1111" s="11" t="s">
        <v>1110</v>
      </c>
      <c r="C1111" s="8" t="s">
        <v>1081</v>
      </c>
      <c r="D1111" s="8" t="s">
        <v>8</v>
      </c>
      <c r="E1111" s="9" t="s">
        <v>9</v>
      </c>
      <c r="F1111" s="10"/>
    </row>
    <row r="1112">
      <c r="A1112" s="5">
        <v>1111.0</v>
      </c>
      <c r="B1112" s="11" t="s">
        <v>1111</v>
      </c>
      <c r="C1112" s="8" t="s">
        <v>1081</v>
      </c>
      <c r="D1112" s="8" t="s">
        <v>8</v>
      </c>
      <c r="E1112" s="9" t="s">
        <v>9</v>
      </c>
      <c r="F1112" s="10"/>
    </row>
    <row r="1113">
      <c r="A1113" s="5">
        <v>1112.0</v>
      </c>
      <c r="B1113" s="11" t="s">
        <v>1112</v>
      </c>
      <c r="C1113" s="8" t="s">
        <v>1081</v>
      </c>
      <c r="D1113" s="8" t="s">
        <v>8</v>
      </c>
      <c r="E1113" s="9" t="s">
        <v>9</v>
      </c>
      <c r="F1113" s="10"/>
    </row>
    <row r="1114">
      <c r="A1114" s="5">
        <v>1113.0</v>
      </c>
      <c r="B1114" s="11" t="s">
        <v>1113</v>
      </c>
      <c r="C1114" s="8" t="s">
        <v>1081</v>
      </c>
      <c r="D1114" s="8" t="s">
        <v>8</v>
      </c>
      <c r="E1114" s="9" t="s">
        <v>9</v>
      </c>
      <c r="F1114" s="10"/>
    </row>
    <row r="1115">
      <c r="A1115" s="5">
        <v>1114.0</v>
      </c>
      <c r="B1115" s="11" t="s">
        <v>1114</v>
      </c>
      <c r="C1115" s="8" t="s">
        <v>1081</v>
      </c>
      <c r="D1115" s="8" t="s">
        <v>8</v>
      </c>
      <c r="E1115" s="9" t="s">
        <v>9</v>
      </c>
      <c r="F1115" s="10"/>
    </row>
    <row r="1116">
      <c r="A1116" s="5">
        <v>1115.0</v>
      </c>
      <c r="B1116" s="11" t="s">
        <v>1115</v>
      </c>
      <c r="C1116" s="8" t="s">
        <v>1081</v>
      </c>
      <c r="D1116" s="8" t="s">
        <v>8</v>
      </c>
      <c r="E1116" s="9" t="s">
        <v>9</v>
      </c>
      <c r="F1116" s="10"/>
    </row>
    <row r="1117">
      <c r="A1117" s="5">
        <v>1116.0</v>
      </c>
      <c r="B1117" s="11" t="s">
        <v>1116</v>
      </c>
      <c r="C1117" s="8" t="s">
        <v>1081</v>
      </c>
      <c r="D1117" s="8" t="s">
        <v>8</v>
      </c>
      <c r="E1117" s="9" t="s">
        <v>9</v>
      </c>
      <c r="F1117" s="10"/>
    </row>
    <row r="1118">
      <c r="A1118" s="5">
        <v>1117.0</v>
      </c>
      <c r="B1118" s="11" t="s">
        <v>1117</v>
      </c>
      <c r="C1118" s="8" t="s">
        <v>1081</v>
      </c>
      <c r="D1118" s="8" t="s">
        <v>8</v>
      </c>
      <c r="E1118" s="9" t="s">
        <v>9</v>
      </c>
      <c r="F1118" s="10"/>
    </row>
    <row r="1119">
      <c r="A1119" s="5">
        <v>1118.0</v>
      </c>
      <c r="B1119" s="11" t="s">
        <v>1118</v>
      </c>
      <c r="C1119" s="8" t="s">
        <v>1081</v>
      </c>
      <c r="D1119" s="8" t="s">
        <v>8</v>
      </c>
      <c r="E1119" s="9" t="s">
        <v>9</v>
      </c>
      <c r="F1119" s="10"/>
    </row>
    <row r="1120">
      <c r="A1120" s="5">
        <v>1119.0</v>
      </c>
      <c r="B1120" s="11" t="s">
        <v>1119</v>
      </c>
      <c r="C1120" s="8" t="s">
        <v>1081</v>
      </c>
      <c r="D1120" s="8" t="s">
        <v>8</v>
      </c>
      <c r="E1120" s="9" t="s">
        <v>9</v>
      </c>
      <c r="F1120" s="10"/>
    </row>
    <row r="1121">
      <c r="A1121" s="5">
        <v>1120.0</v>
      </c>
      <c r="B1121" s="11" t="s">
        <v>1120</v>
      </c>
      <c r="C1121" s="8" t="s">
        <v>1081</v>
      </c>
      <c r="D1121" s="8" t="s">
        <v>8</v>
      </c>
      <c r="E1121" s="9" t="s">
        <v>9</v>
      </c>
      <c r="F1121" s="10"/>
    </row>
    <row r="1122">
      <c r="A1122" s="5">
        <v>1121.0</v>
      </c>
      <c r="B1122" s="11" t="s">
        <v>1121</v>
      </c>
      <c r="C1122" s="8" t="s">
        <v>1081</v>
      </c>
      <c r="D1122" s="8" t="s">
        <v>8</v>
      </c>
      <c r="E1122" s="9" t="s">
        <v>9</v>
      </c>
      <c r="F1122" s="10"/>
    </row>
    <row r="1123">
      <c r="A1123" s="5">
        <v>1122.0</v>
      </c>
      <c r="B1123" s="11" t="s">
        <v>1122</v>
      </c>
      <c r="C1123" s="8" t="s">
        <v>1081</v>
      </c>
      <c r="D1123" s="8" t="s">
        <v>8</v>
      </c>
      <c r="E1123" s="9" t="s">
        <v>9</v>
      </c>
      <c r="F1123" s="10"/>
    </row>
    <row r="1124">
      <c r="A1124" s="5">
        <v>1123.0</v>
      </c>
      <c r="B1124" s="11" t="s">
        <v>1123</v>
      </c>
      <c r="C1124" s="8" t="s">
        <v>1081</v>
      </c>
      <c r="D1124" s="8" t="s">
        <v>8</v>
      </c>
      <c r="E1124" s="9" t="s">
        <v>9</v>
      </c>
      <c r="F1124" s="10"/>
    </row>
    <row r="1125">
      <c r="A1125" s="5">
        <v>1124.0</v>
      </c>
      <c r="B1125" s="11" t="s">
        <v>1124</v>
      </c>
      <c r="C1125" s="8" t="s">
        <v>1081</v>
      </c>
      <c r="D1125" s="8" t="s">
        <v>8</v>
      </c>
      <c r="E1125" s="9" t="s">
        <v>9</v>
      </c>
      <c r="F1125" s="10"/>
    </row>
    <row r="1126">
      <c r="A1126" s="5">
        <v>1125.0</v>
      </c>
      <c r="B1126" s="11" t="s">
        <v>1125</v>
      </c>
      <c r="C1126" s="8" t="s">
        <v>1081</v>
      </c>
      <c r="D1126" s="8" t="s">
        <v>8</v>
      </c>
      <c r="E1126" s="9" t="s">
        <v>9</v>
      </c>
      <c r="F1126" s="10"/>
    </row>
    <row r="1127">
      <c r="A1127" s="5">
        <v>1126.0</v>
      </c>
      <c r="B1127" s="11" t="s">
        <v>1126</v>
      </c>
      <c r="C1127" s="8" t="s">
        <v>1081</v>
      </c>
      <c r="D1127" s="8" t="s">
        <v>8</v>
      </c>
      <c r="E1127" s="9" t="s">
        <v>9</v>
      </c>
      <c r="F1127" s="10"/>
    </row>
    <row r="1128">
      <c r="A1128" s="5">
        <v>1127.0</v>
      </c>
      <c r="B1128" s="11" t="s">
        <v>1127</v>
      </c>
      <c r="C1128" s="8" t="s">
        <v>1081</v>
      </c>
      <c r="D1128" s="8" t="s">
        <v>8</v>
      </c>
      <c r="E1128" s="9" t="s">
        <v>9</v>
      </c>
      <c r="F1128" s="10"/>
    </row>
    <row r="1129">
      <c r="A1129" s="5">
        <v>1128.0</v>
      </c>
      <c r="B1129" s="11" t="s">
        <v>1128</v>
      </c>
      <c r="C1129" s="8" t="s">
        <v>1081</v>
      </c>
      <c r="D1129" s="8" t="s">
        <v>8</v>
      </c>
      <c r="E1129" s="9" t="s">
        <v>9</v>
      </c>
      <c r="F1129" s="10"/>
    </row>
    <row r="1130">
      <c r="A1130" s="5">
        <v>1129.0</v>
      </c>
      <c r="B1130" s="11" t="s">
        <v>1129</v>
      </c>
      <c r="C1130" s="8" t="s">
        <v>1081</v>
      </c>
      <c r="D1130" s="8" t="s">
        <v>8</v>
      </c>
      <c r="E1130" s="9" t="s">
        <v>9</v>
      </c>
      <c r="F1130" s="10"/>
    </row>
    <row r="1131">
      <c r="A1131" s="5">
        <v>1130.0</v>
      </c>
      <c r="B1131" s="11" t="s">
        <v>1130</v>
      </c>
      <c r="C1131" s="8" t="s">
        <v>1081</v>
      </c>
      <c r="D1131" s="8" t="s">
        <v>8</v>
      </c>
      <c r="E1131" s="9" t="s">
        <v>9</v>
      </c>
      <c r="F1131" s="10"/>
    </row>
    <row r="1132">
      <c r="A1132" s="5">
        <v>1131.0</v>
      </c>
      <c r="B1132" s="11" t="s">
        <v>370</v>
      </c>
      <c r="C1132" s="8" t="s">
        <v>1081</v>
      </c>
      <c r="D1132" s="8" t="s">
        <v>8</v>
      </c>
      <c r="E1132" s="9" t="s">
        <v>9</v>
      </c>
      <c r="F1132" s="10"/>
    </row>
    <row r="1133">
      <c r="A1133" s="5">
        <v>1132.0</v>
      </c>
      <c r="B1133" s="11" t="s">
        <v>1131</v>
      </c>
      <c r="C1133" s="8" t="s">
        <v>1081</v>
      </c>
      <c r="D1133" s="8" t="s">
        <v>8</v>
      </c>
      <c r="E1133" s="9" t="s">
        <v>9</v>
      </c>
      <c r="F1133" s="10"/>
    </row>
    <row r="1134">
      <c r="A1134" s="5">
        <v>1133.0</v>
      </c>
      <c r="B1134" s="11" t="s">
        <v>1132</v>
      </c>
      <c r="C1134" s="8" t="s">
        <v>1081</v>
      </c>
      <c r="D1134" s="8" t="s">
        <v>8</v>
      </c>
      <c r="E1134" s="9" t="s">
        <v>9</v>
      </c>
      <c r="F1134" s="10"/>
    </row>
    <row r="1135">
      <c r="A1135" s="5">
        <v>1134.0</v>
      </c>
      <c r="B1135" s="11" t="s">
        <v>1133</v>
      </c>
      <c r="C1135" s="8" t="s">
        <v>1081</v>
      </c>
      <c r="D1135" s="8" t="s">
        <v>8</v>
      </c>
      <c r="E1135" s="9" t="s">
        <v>9</v>
      </c>
      <c r="F1135" s="10"/>
    </row>
    <row r="1136">
      <c r="A1136" s="5">
        <v>1135.0</v>
      </c>
      <c r="B1136" s="11" t="s">
        <v>1134</v>
      </c>
      <c r="C1136" s="8" t="s">
        <v>1081</v>
      </c>
      <c r="D1136" s="8" t="s">
        <v>8</v>
      </c>
      <c r="E1136" s="9" t="s">
        <v>9</v>
      </c>
      <c r="F1136" s="10"/>
    </row>
    <row r="1137">
      <c r="A1137" s="5">
        <v>1136.0</v>
      </c>
      <c r="B1137" s="11" t="s">
        <v>1135</v>
      </c>
      <c r="C1137" s="8" t="s">
        <v>1081</v>
      </c>
      <c r="D1137" s="8" t="s">
        <v>8</v>
      </c>
      <c r="E1137" s="9" t="s">
        <v>9</v>
      </c>
      <c r="F1137" s="10"/>
    </row>
    <row r="1138">
      <c r="A1138" s="5">
        <v>1137.0</v>
      </c>
      <c r="B1138" s="11" t="s">
        <v>1136</v>
      </c>
      <c r="C1138" s="8" t="s">
        <v>1081</v>
      </c>
      <c r="D1138" s="8" t="s">
        <v>8</v>
      </c>
      <c r="E1138" s="9" t="s">
        <v>9</v>
      </c>
      <c r="F1138" s="10"/>
    </row>
    <row r="1139">
      <c r="A1139" s="5">
        <v>1138.0</v>
      </c>
      <c r="B1139" s="11" t="s">
        <v>1137</v>
      </c>
      <c r="C1139" s="8" t="s">
        <v>1081</v>
      </c>
      <c r="D1139" s="8" t="s">
        <v>8</v>
      </c>
      <c r="E1139" s="9" t="s">
        <v>9</v>
      </c>
      <c r="F1139" s="10"/>
    </row>
    <row r="1140">
      <c r="A1140" s="5">
        <v>1139.0</v>
      </c>
      <c r="B1140" s="11" t="s">
        <v>1138</v>
      </c>
      <c r="C1140" s="8" t="s">
        <v>1081</v>
      </c>
      <c r="D1140" s="8" t="s">
        <v>8</v>
      </c>
      <c r="E1140" s="9" t="s">
        <v>9</v>
      </c>
      <c r="F1140" s="10"/>
    </row>
    <row r="1141">
      <c r="A1141" s="5">
        <v>1140.0</v>
      </c>
      <c r="B1141" s="11" t="s">
        <v>1139</v>
      </c>
      <c r="C1141" s="8" t="s">
        <v>1081</v>
      </c>
      <c r="D1141" s="8" t="s">
        <v>8</v>
      </c>
      <c r="E1141" s="9" t="s">
        <v>9</v>
      </c>
      <c r="F1141" s="10"/>
    </row>
    <row r="1142">
      <c r="A1142" s="5">
        <v>1141.0</v>
      </c>
      <c r="B1142" s="11" t="s">
        <v>1140</v>
      </c>
      <c r="C1142" s="7" t="s">
        <v>1141</v>
      </c>
      <c r="D1142" s="8" t="s">
        <v>1142</v>
      </c>
      <c r="E1142" s="9" t="s">
        <v>9</v>
      </c>
      <c r="F1142" s="10"/>
    </row>
    <row r="1143">
      <c r="A1143" s="5">
        <v>1142.0</v>
      </c>
      <c r="B1143" s="11" t="s">
        <v>1143</v>
      </c>
      <c r="C1143" s="7" t="s">
        <v>1141</v>
      </c>
      <c r="D1143" s="8" t="s">
        <v>1142</v>
      </c>
      <c r="E1143" s="9" t="s">
        <v>9</v>
      </c>
      <c r="F1143" s="10"/>
    </row>
    <row r="1144">
      <c r="A1144" s="5">
        <v>1143.0</v>
      </c>
      <c r="B1144" s="11" t="s">
        <v>1144</v>
      </c>
      <c r="C1144" s="7" t="s">
        <v>1141</v>
      </c>
      <c r="D1144" s="8" t="s">
        <v>1142</v>
      </c>
      <c r="E1144" s="9" t="s">
        <v>9</v>
      </c>
      <c r="F1144" s="10"/>
    </row>
    <row r="1145">
      <c r="A1145" s="5">
        <v>1144.0</v>
      </c>
      <c r="B1145" s="11" t="s">
        <v>1145</v>
      </c>
      <c r="C1145" s="7" t="s">
        <v>1141</v>
      </c>
      <c r="D1145" s="8" t="s">
        <v>1142</v>
      </c>
      <c r="E1145" s="9" t="s">
        <v>9</v>
      </c>
      <c r="F1145" s="10"/>
    </row>
    <row r="1146">
      <c r="A1146" s="5">
        <v>1145.0</v>
      </c>
      <c r="B1146" s="11" t="s">
        <v>1146</v>
      </c>
      <c r="C1146" s="7" t="s">
        <v>1141</v>
      </c>
      <c r="D1146" s="8" t="s">
        <v>1142</v>
      </c>
      <c r="E1146" s="9" t="s">
        <v>9</v>
      </c>
      <c r="F1146" s="10"/>
    </row>
    <row r="1147">
      <c r="A1147" s="5">
        <v>1146.0</v>
      </c>
      <c r="B1147" s="11" t="s">
        <v>1147</v>
      </c>
      <c r="C1147" s="7" t="s">
        <v>1141</v>
      </c>
      <c r="D1147" s="8" t="s">
        <v>1142</v>
      </c>
      <c r="E1147" s="9" t="s">
        <v>9</v>
      </c>
      <c r="F1147" s="10"/>
    </row>
    <row r="1148">
      <c r="A1148" s="5">
        <v>1147.0</v>
      </c>
      <c r="B1148" s="11" t="s">
        <v>1148</v>
      </c>
      <c r="C1148" s="7" t="s">
        <v>1141</v>
      </c>
      <c r="D1148" s="8" t="s">
        <v>1142</v>
      </c>
      <c r="E1148" s="9" t="s">
        <v>9</v>
      </c>
      <c r="F1148" s="10"/>
    </row>
    <row r="1149">
      <c r="A1149" s="5">
        <v>1148.0</v>
      </c>
      <c r="B1149" s="11" t="s">
        <v>1149</v>
      </c>
      <c r="C1149" s="7" t="s">
        <v>1141</v>
      </c>
      <c r="D1149" s="8" t="s">
        <v>1142</v>
      </c>
      <c r="E1149" s="9" t="s">
        <v>9</v>
      </c>
      <c r="F1149" s="10"/>
    </row>
    <row r="1150">
      <c r="A1150" s="5">
        <v>1149.0</v>
      </c>
      <c r="B1150" s="11" t="s">
        <v>1150</v>
      </c>
      <c r="C1150" s="7" t="s">
        <v>1141</v>
      </c>
      <c r="D1150" s="8" t="s">
        <v>1142</v>
      </c>
      <c r="E1150" s="9" t="s">
        <v>9</v>
      </c>
      <c r="F1150" s="10"/>
    </row>
    <row r="1151">
      <c r="A1151" s="5">
        <v>1150.0</v>
      </c>
      <c r="B1151" s="11" t="s">
        <v>1151</v>
      </c>
      <c r="C1151" s="7" t="s">
        <v>1141</v>
      </c>
      <c r="D1151" s="8" t="s">
        <v>1142</v>
      </c>
      <c r="E1151" s="9" t="s">
        <v>9</v>
      </c>
      <c r="F1151" s="10"/>
    </row>
    <row r="1152">
      <c r="A1152" s="5">
        <v>1151.0</v>
      </c>
      <c r="B1152" s="11" t="s">
        <v>1152</v>
      </c>
      <c r="C1152" s="7" t="s">
        <v>1141</v>
      </c>
      <c r="D1152" s="8" t="s">
        <v>1142</v>
      </c>
      <c r="E1152" s="9" t="s">
        <v>9</v>
      </c>
      <c r="F1152" s="10"/>
    </row>
    <row r="1153">
      <c r="A1153" s="5">
        <v>1152.0</v>
      </c>
      <c r="B1153" s="11" t="s">
        <v>1153</v>
      </c>
      <c r="C1153" s="7" t="s">
        <v>1141</v>
      </c>
      <c r="D1153" s="8" t="s">
        <v>1142</v>
      </c>
      <c r="E1153" s="9" t="s">
        <v>9</v>
      </c>
      <c r="F1153" s="10"/>
    </row>
    <row r="1154">
      <c r="A1154" s="5">
        <v>1153.0</v>
      </c>
      <c r="B1154" s="11" t="s">
        <v>1154</v>
      </c>
      <c r="C1154" s="7" t="s">
        <v>1141</v>
      </c>
      <c r="D1154" s="8" t="s">
        <v>1142</v>
      </c>
      <c r="E1154" s="9" t="s">
        <v>9</v>
      </c>
      <c r="F1154" s="10"/>
    </row>
    <row r="1155">
      <c r="A1155" s="5">
        <v>1154.0</v>
      </c>
      <c r="B1155" s="11" t="s">
        <v>1155</v>
      </c>
      <c r="C1155" s="7" t="s">
        <v>1141</v>
      </c>
      <c r="D1155" s="8" t="s">
        <v>1142</v>
      </c>
      <c r="E1155" s="9" t="s">
        <v>9</v>
      </c>
      <c r="F1155" s="10"/>
    </row>
    <row r="1156">
      <c r="A1156" s="5">
        <v>1155.0</v>
      </c>
      <c r="B1156" s="11" t="s">
        <v>1156</v>
      </c>
      <c r="C1156" s="7" t="s">
        <v>1141</v>
      </c>
      <c r="D1156" s="8" t="s">
        <v>1142</v>
      </c>
      <c r="E1156" s="9" t="s">
        <v>9</v>
      </c>
      <c r="F1156" s="10"/>
    </row>
    <row r="1157">
      <c r="A1157" s="5">
        <v>1156.0</v>
      </c>
      <c r="B1157" s="11" t="s">
        <v>1157</v>
      </c>
      <c r="C1157" s="7" t="s">
        <v>1141</v>
      </c>
      <c r="D1157" s="8" t="s">
        <v>1142</v>
      </c>
      <c r="E1157" s="9" t="s">
        <v>9</v>
      </c>
      <c r="F1157" s="10"/>
    </row>
    <row r="1158">
      <c r="A1158" s="5">
        <v>1157.0</v>
      </c>
      <c r="B1158" s="11" t="s">
        <v>1158</v>
      </c>
      <c r="C1158" s="7" t="s">
        <v>1141</v>
      </c>
      <c r="D1158" s="8" t="s">
        <v>1142</v>
      </c>
      <c r="E1158" s="9" t="s">
        <v>9</v>
      </c>
      <c r="F1158" s="10"/>
    </row>
    <row r="1159">
      <c r="A1159" s="5">
        <v>1158.0</v>
      </c>
      <c r="B1159" s="11" t="s">
        <v>1159</v>
      </c>
      <c r="C1159" s="7" t="s">
        <v>1141</v>
      </c>
      <c r="D1159" s="8" t="s">
        <v>1142</v>
      </c>
      <c r="E1159" s="9" t="s">
        <v>9</v>
      </c>
      <c r="F1159" s="10"/>
    </row>
    <row r="1160">
      <c r="A1160" s="5">
        <v>1159.0</v>
      </c>
      <c r="B1160" s="11" t="s">
        <v>1160</v>
      </c>
      <c r="C1160" s="7" t="s">
        <v>1141</v>
      </c>
      <c r="D1160" s="8" t="s">
        <v>1142</v>
      </c>
      <c r="E1160" s="9" t="s">
        <v>9</v>
      </c>
      <c r="F1160" s="10"/>
    </row>
    <row r="1161">
      <c r="A1161" s="5">
        <v>1160.0</v>
      </c>
      <c r="B1161" s="11" t="s">
        <v>1161</v>
      </c>
      <c r="C1161" s="7" t="s">
        <v>1141</v>
      </c>
      <c r="D1161" s="8" t="s">
        <v>1142</v>
      </c>
      <c r="E1161" s="9" t="s">
        <v>9</v>
      </c>
      <c r="F1161" s="10"/>
    </row>
    <row r="1162">
      <c r="A1162" s="5">
        <v>1161.0</v>
      </c>
      <c r="B1162" s="11" t="s">
        <v>1162</v>
      </c>
      <c r="C1162" s="7" t="s">
        <v>1141</v>
      </c>
      <c r="D1162" s="8" t="s">
        <v>1142</v>
      </c>
      <c r="E1162" s="9" t="s">
        <v>9</v>
      </c>
      <c r="F1162" s="10"/>
    </row>
    <row r="1163">
      <c r="A1163" s="5">
        <v>1162.0</v>
      </c>
      <c r="B1163" s="11" t="s">
        <v>1163</v>
      </c>
      <c r="C1163" s="7" t="s">
        <v>1141</v>
      </c>
      <c r="D1163" s="8" t="s">
        <v>1142</v>
      </c>
      <c r="E1163" s="9" t="s">
        <v>9</v>
      </c>
      <c r="F1163" s="10"/>
    </row>
    <row r="1164">
      <c r="A1164" s="5">
        <v>1163.0</v>
      </c>
      <c r="B1164" s="11" t="s">
        <v>1164</v>
      </c>
      <c r="C1164" s="7" t="s">
        <v>1141</v>
      </c>
      <c r="D1164" s="8" t="s">
        <v>1142</v>
      </c>
      <c r="E1164" s="9" t="s">
        <v>9</v>
      </c>
      <c r="F1164" s="10"/>
    </row>
    <row r="1165">
      <c r="A1165" s="5">
        <v>1164.0</v>
      </c>
      <c r="B1165" s="11" t="s">
        <v>1165</v>
      </c>
      <c r="C1165" s="7" t="s">
        <v>1141</v>
      </c>
      <c r="D1165" s="8" t="s">
        <v>1142</v>
      </c>
      <c r="E1165" s="9" t="s">
        <v>9</v>
      </c>
      <c r="F1165" s="10"/>
    </row>
    <row r="1166">
      <c r="A1166" s="5">
        <v>1165.0</v>
      </c>
      <c r="B1166" s="11" t="s">
        <v>1166</v>
      </c>
      <c r="C1166" s="7" t="s">
        <v>1141</v>
      </c>
      <c r="D1166" s="8" t="s">
        <v>1142</v>
      </c>
      <c r="E1166" s="9" t="s">
        <v>9</v>
      </c>
      <c r="F1166" s="10"/>
    </row>
    <row r="1167">
      <c r="A1167" s="5">
        <v>1166.0</v>
      </c>
      <c r="B1167" s="11" t="s">
        <v>1167</v>
      </c>
      <c r="C1167" s="7" t="s">
        <v>1141</v>
      </c>
      <c r="D1167" s="8" t="s">
        <v>1142</v>
      </c>
      <c r="E1167" s="9" t="s">
        <v>9</v>
      </c>
      <c r="F1167" s="10"/>
    </row>
    <row r="1168">
      <c r="A1168" s="5">
        <v>1167.0</v>
      </c>
      <c r="B1168" s="11" t="s">
        <v>1168</v>
      </c>
      <c r="C1168" s="7" t="s">
        <v>1141</v>
      </c>
      <c r="D1168" s="8" t="s">
        <v>1142</v>
      </c>
      <c r="E1168" s="9" t="s">
        <v>9</v>
      </c>
      <c r="F1168" s="10"/>
    </row>
    <row r="1169">
      <c r="A1169" s="5">
        <v>1168.0</v>
      </c>
      <c r="B1169" s="11" t="s">
        <v>1169</v>
      </c>
      <c r="C1169" s="7" t="s">
        <v>1141</v>
      </c>
      <c r="D1169" s="8" t="s">
        <v>1142</v>
      </c>
      <c r="E1169" s="9" t="s">
        <v>9</v>
      </c>
      <c r="F1169" s="10"/>
    </row>
    <row r="1170">
      <c r="A1170" s="5">
        <v>1169.0</v>
      </c>
      <c r="B1170" s="11" t="s">
        <v>1170</v>
      </c>
      <c r="C1170" s="7" t="s">
        <v>1141</v>
      </c>
      <c r="D1170" s="8" t="s">
        <v>1142</v>
      </c>
      <c r="E1170" s="9" t="s">
        <v>9</v>
      </c>
      <c r="F1170" s="10"/>
    </row>
    <row r="1171">
      <c r="A1171" s="5">
        <v>1170.0</v>
      </c>
      <c r="B1171" s="11" t="s">
        <v>1171</v>
      </c>
      <c r="C1171" s="7" t="s">
        <v>1141</v>
      </c>
      <c r="D1171" s="8" t="s">
        <v>1142</v>
      </c>
      <c r="E1171" s="9" t="s">
        <v>9</v>
      </c>
      <c r="F1171" s="10"/>
    </row>
    <row r="1172">
      <c r="A1172" s="5">
        <v>1171.0</v>
      </c>
      <c r="B1172" s="11" t="s">
        <v>1172</v>
      </c>
      <c r="C1172" s="7" t="s">
        <v>1141</v>
      </c>
      <c r="D1172" s="8" t="s">
        <v>1142</v>
      </c>
      <c r="E1172" s="9" t="s">
        <v>9</v>
      </c>
      <c r="F1172" s="10"/>
    </row>
    <row r="1173">
      <c r="A1173" s="5">
        <v>1172.0</v>
      </c>
      <c r="B1173" s="11" t="s">
        <v>1173</v>
      </c>
      <c r="C1173" s="7" t="s">
        <v>1141</v>
      </c>
      <c r="D1173" s="8" t="s">
        <v>1142</v>
      </c>
      <c r="E1173" s="9" t="s">
        <v>9</v>
      </c>
      <c r="F1173" s="10"/>
    </row>
    <row r="1174">
      <c r="A1174" s="5">
        <v>1173.0</v>
      </c>
      <c r="B1174" s="11" t="s">
        <v>1174</v>
      </c>
      <c r="C1174" s="7" t="s">
        <v>1141</v>
      </c>
      <c r="D1174" s="8" t="s">
        <v>1142</v>
      </c>
      <c r="E1174" s="9" t="s">
        <v>9</v>
      </c>
      <c r="F1174" s="10"/>
    </row>
    <row r="1175">
      <c r="A1175" s="5">
        <v>1174.0</v>
      </c>
      <c r="B1175" s="11" t="s">
        <v>1175</v>
      </c>
      <c r="C1175" s="7" t="s">
        <v>1141</v>
      </c>
      <c r="D1175" s="8" t="s">
        <v>1142</v>
      </c>
      <c r="E1175" s="9" t="s">
        <v>9</v>
      </c>
      <c r="F1175" s="10"/>
    </row>
    <row r="1176">
      <c r="A1176" s="5">
        <v>1175.0</v>
      </c>
      <c r="B1176" s="11" t="s">
        <v>1176</v>
      </c>
      <c r="C1176" s="7" t="s">
        <v>1141</v>
      </c>
      <c r="D1176" s="8" t="s">
        <v>1142</v>
      </c>
      <c r="E1176" s="9" t="s">
        <v>9</v>
      </c>
      <c r="F1176" s="10"/>
    </row>
    <row r="1177">
      <c r="A1177" s="5">
        <v>1176.0</v>
      </c>
      <c r="B1177" s="11" t="s">
        <v>1177</v>
      </c>
      <c r="C1177" s="7" t="s">
        <v>1141</v>
      </c>
      <c r="D1177" s="8" t="s">
        <v>1142</v>
      </c>
      <c r="E1177" s="9" t="s">
        <v>9</v>
      </c>
      <c r="F1177" s="10"/>
    </row>
    <row r="1178">
      <c r="A1178" s="5">
        <v>1177.0</v>
      </c>
      <c r="B1178" s="11" t="s">
        <v>1178</v>
      </c>
      <c r="C1178" s="7" t="s">
        <v>1141</v>
      </c>
      <c r="D1178" s="8" t="s">
        <v>1142</v>
      </c>
      <c r="E1178" s="9" t="s">
        <v>9</v>
      </c>
      <c r="F1178" s="10"/>
    </row>
    <row r="1179">
      <c r="A1179" s="5">
        <v>1178.0</v>
      </c>
      <c r="B1179" s="11" t="s">
        <v>1179</v>
      </c>
      <c r="C1179" s="7" t="s">
        <v>1141</v>
      </c>
      <c r="D1179" s="8" t="s">
        <v>1142</v>
      </c>
      <c r="E1179" s="9" t="s">
        <v>9</v>
      </c>
      <c r="F1179" s="10"/>
    </row>
    <row r="1180">
      <c r="A1180" s="5">
        <v>1179.0</v>
      </c>
      <c r="B1180" s="11" t="s">
        <v>1180</v>
      </c>
      <c r="C1180" s="7" t="s">
        <v>1141</v>
      </c>
      <c r="D1180" s="8" t="s">
        <v>1142</v>
      </c>
      <c r="E1180" s="9" t="s">
        <v>9</v>
      </c>
      <c r="F1180" s="10"/>
    </row>
    <row r="1181">
      <c r="A1181" s="5">
        <v>1180.0</v>
      </c>
      <c r="B1181" s="11" t="s">
        <v>1181</v>
      </c>
      <c r="C1181" s="7" t="s">
        <v>1141</v>
      </c>
      <c r="D1181" s="8" t="s">
        <v>1142</v>
      </c>
      <c r="E1181" s="9" t="s">
        <v>9</v>
      </c>
      <c r="F1181" s="10"/>
    </row>
    <row r="1182">
      <c r="A1182" s="5">
        <v>1181.0</v>
      </c>
      <c r="B1182" s="11" t="s">
        <v>1182</v>
      </c>
      <c r="C1182" s="7" t="s">
        <v>1141</v>
      </c>
      <c r="D1182" s="8" t="s">
        <v>1142</v>
      </c>
      <c r="E1182" s="9" t="s">
        <v>9</v>
      </c>
      <c r="F1182" s="10"/>
    </row>
    <row r="1183">
      <c r="A1183" s="5">
        <v>1182.0</v>
      </c>
      <c r="B1183" s="11" t="s">
        <v>1183</v>
      </c>
      <c r="C1183" s="7" t="s">
        <v>1141</v>
      </c>
      <c r="D1183" s="8" t="s">
        <v>1142</v>
      </c>
      <c r="E1183" s="9" t="s">
        <v>9</v>
      </c>
      <c r="F1183" s="10"/>
    </row>
    <row r="1184">
      <c r="A1184" s="5">
        <v>1183.0</v>
      </c>
      <c r="B1184" s="11" t="s">
        <v>1184</v>
      </c>
      <c r="C1184" s="7" t="s">
        <v>1141</v>
      </c>
      <c r="D1184" s="8" t="s">
        <v>1142</v>
      </c>
      <c r="E1184" s="9" t="s">
        <v>9</v>
      </c>
      <c r="F1184" s="10"/>
    </row>
    <row r="1185">
      <c r="A1185" s="5">
        <v>1184.0</v>
      </c>
      <c r="B1185" s="11" t="s">
        <v>1185</v>
      </c>
      <c r="C1185" s="7" t="s">
        <v>1141</v>
      </c>
      <c r="D1185" s="8" t="s">
        <v>1142</v>
      </c>
      <c r="E1185" s="9" t="s">
        <v>9</v>
      </c>
      <c r="F1185" s="10"/>
    </row>
    <row r="1186">
      <c r="A1186" s="5">
        <v>1185.0</v>
      </c>
      <c r="B1186" s="11" t="s">
        <v>1186</v>
      </c>
      <c r="C1186" s="7" t="s">
        <v>1141</v>
      </c>
      <c r="D1186" s="8" t="s">
        <v>1142</v>
      </c>
      <c r="E1186" s="9" t="s">
        <v>9</v>
      </c>
      <c r="F1186" s="10"/>
    </row>
    <row r="1187">
      <c r="A1187" s="5">
        <v>1186.0</v>
      </c>
      <c r="B1187" s="11" t="s">
        <v>1187</v>
      </c>
      <c r="C1187" s="7" t="s">
        <v>1141</v>
      </c>
      <c r="D1187" s="8" t="s">
        <v>1142</v>
      </c>
      <c r="E1187" s="9" t="s">
        <v>9</v>
      </c>
      <c r="F1187" s="10"/>
    </row>
    <row r="1188">
      <c r="A1188" s="5">
        <v>1187.0</v>
      </c>
      <c r="B1188" s="11" t="s">
        <v>1188</v>
      </c>
      <c r="C1188" s="7" t="s">
        <v>1141</v>
      </c>
      <c r="D1188" s="8" t="s">
        <v>1142</v>
      </c>
      <c r="E1188" s="9" t="s">
        <v>9</v>
      </c>
      <c r="F1188" s="10"/>
    </row>
    <row r="1189">
      <c r="A1189" s="5">
        <v>1188.0</v>
      </c>
      <c r="B1189" s="11" t="s">
        <v>1189</v>
      </c>
      <c r="C1189" s="7" t="s">
        <v>1141</v>
      </c>
      <c r="D1189" s="8" t="s">
        <v>1142</v>
      </c>
      <c r="E1189" s="9" t="s">
        <v>9</v>
      </c>
      <c r="F1189" s="10"/>
    </row>
    <row r="1190">
      <c r="A1190" s="5">
        <v>1189.0</v>
      </c>
      <c r="B1190" s="11" t="s">
        <v>1190</v>
      </c>
      <c r="C1190" s="7" t="s">
        <v>1141</v>
      </c>
      <c r="D1190" s="8" t="s">
        <v>1142</v>
      </c>
      <c r="E1190" s="9" t="s">
        <v>9</v>
      </c>
      <c r="F1190" s="10"/>
    </row>
    <row r="1191">
      <c r="A1191" s="5">
        <v>1190.0</v>
      </c>
      <c r="B1191" s="11" t="s">
        <v>1191</v>
      </c>
      <c r="C1191" s="7" t="s">
        <v>1141</v>
      </c>
      <c r="D1191" s="8" t="s">
        <v>1142</v>
      </c>
      <c r="E1191" s="9" t="s">
        <v>9</v>
      </c>
      <c r="F1191" s="10"/>
    </row>
    <row r="1192">
      <c r="A1192" s="5">
        <v>1191.0</v>
      </c>
      <c r="B1192" s="11" t="s">
        <v>1192</v>
      </c>
      <c r="C1192" s="7" t="s">
        <v>1141</v>
      </c>
      <c r="D1192" s="8" t="s">
        <v>1142</v>
      </c>
      <c r="E1192" s="9" t="s">
        <v>9</v>
      </c>
      <c r="F1192" s="10"/>
    </row>
    <row r="1193">
      <c r="A1193" s="5">
        <v>1192.0</v>
      </c>
      <c r="B1193" s="11" t="s">
        <v>1193</v>
      </c>
      <c r="C1193" s="7" t="s">
        <v>1141</v>
      </c>
      <c r="D1193" s="8" t="s">
        <v>1142</v>
      </c>
      <c r="E1193" s="9" t="s">
        <v>9</v>
      </c>
      <c r="F1193" s="10"/>
    </row>
    <row r="1194">
      <c r="A1194" s="5">
        <v>1193.0</v>
      </c>
      <c r="B1194" s="11" t="s">
        <v>1194</v>
      </c>
      <c r="C1194" s="7" t="s">
        <v>1141</v>
      </c>
      <c r="D1194" s="8" t="s">
        <v>1142</v>
      </c>
      <c r="E1194" s="9" t="s">
        <v>9</v>
      </c>
      <c r="F1194" s="10"/>
    </row>
    <row r="1195">
      <c r="A1195" s="5">
        <v>1194.0</v>
      </c>
      <c r="B1195" s="11" t="s">
        <v>1195</v>
      </c>
      <c r="C1195" s="7" t="s">
        <v>1141</v>
      </c>
      <c r="D1195" s="8" t="s">
        <v>1142</v>
      </c>
      <c r="E1195" s="9" t="s">
        <v>9</v>
      </c>
      <c r="F1195" s="10"/>
    </row>
    <row r="1196">
      <c r="A1196" s="5">
        <v>1195.0</v>
      </c>
      <c r="B1196" s="11" t="s">
        <v>1196</v>
      </c>
      <c r="C1196" s="7" t="s">
        <v>1141</v>
      </c>
      <c r="D1196" s="8" t="s">
        <v>1142</v>
      </c>
      <c r="E1196" s="9" t="s">
        <v>9</v>
      </c>
      <c r="F1196" s="10"/>
    </row>
    <row r="1197">
      <c r="A1197" s="5">
        <v>1196.0</v>
      </c>
      <c r="B1197" s="11" t="s">
        <v>1197</v>
      </c>
      <c r="C1197" s="7" t="s">
        <v>1141</v>
      </c>
      <c r="D1197" s="8" t="s">
        <v>1142</v>
      </c>
      <c r="E1197" s="9" t="s">
        <v>9</v>
      </c>
      <c r="F1197" s="10"/>
    </row>
    <row r="1198">
      <c r="A1198" s="5">
        <v>1197.0</v>
      </c>
      <c r="B1198" s="11" t="s">
        <v>1198</v>
      </c>
      <c r="C1198" s="7" t="s">
        <v>1141</v>
      </c>
      <c r="D1198" s="8" t="s">
        <v>1142</v>
      </c>
      <c r="E1198" s="9" t="s">
        <v>9</v>
      </c>
      <c r="F1198" s="10"/>
    </row>
    <row r="1199">
      <c r="A1199" s="5">
        <v>1198.0</v>
      </c>
      <c r="B1199" s="11" t="s">
        <v>1199</v>
      </c>
      <c r="C1199" s="7" t="s">
        <v>1141</v>
      </c>
      <c r="D1199" s="8" t="s">
        <v>1142</v>
      </c>
      <c r="E1199" s="9" t="s">
        <v>9</v>
      </c>
      <c r="F1199" s="10"/>
    </row>
    <row r="1200">
      <c r="A1200" s="5">
        <v>1199.0</v>
      </c>
      <c r="B1200" s="11" t="s">
        <v>1200</v>
      </c>
      <c r="C1200" s="7" t="s">
        <v>1141</v>
      </c>
      <c r="D1200" s="8" t="s">
        <v>1142</v>
      </c>
      <c r="E1200" s="9" t="s">
        <v>9</v>
      </c>
      <c r="F1200" s="10"/>
    </row>
    <row r="1201">
      <c r="A1201" s="5">
        <v>1200.0</v>
      </c>
      <c r="B1201" s="11" t="s">
        <v>1201</v>
      </c>
      <c r="C1201" s="7" t="s">
        <v>1141</v>
      </c>
      <c r="D1201" s="8" t="s">
        <v>1142</v>
      </c>
      <c r="E1201" s="9" t="s">
        <v>9</v>
      </c>
      <c r="F1201" s="10"/>
    </row>
    <row r="1202">
      <c r="A1202" s="5">
        <v>1201.0</v>
      </c>
      <c r="B1202" s="11" t="s">
        <v>1202</v>
      </c>
      <c r="C1202" s="7" t="s">
        <v>1203</v>
      </c>
      <c r="D1202" s="8" t="s">
        <v>1204</v>
      </c>
      <c r="E1202" s="9" t="s">
        <v>9</v>
      </c>
      <c r="F1202" s="10"/>
    </row>
    <row r="1203">
      <c r="A1203" s="5">
        <v>1202.0</v>
      </c>
      <c r="B1203" s="11" t="s">
        <v>1205</v>
      </c>
      <c r="C1203" s="7" t="s">
        <v>1203</v>
      </c>
      <c r="D1203" s="8" t="s">
        <v>1204</v>
      </c>
      <c r="E1203" s="9" t="s">
        <v>9</v>
      </c>
      <c r="F1203" s="10"/>
    </row>
    <row r="1204">
      <c r="A1204" s="5">
        <v>1203.0</v>
      </c>
      <c r="B1204" s="11" t="s">
        <v>1206</v>
      </c>
      <c r="C1204" s="7" t="s">
        <v>1203</v>
      </c>
      <c r="D1204" s="8" t="s">
        <v>1204</v>
      </c>
      <c r="E1204" s="9" t="s">
        <v>9</v>
      </c>
      <c r="F1204" s="10"/>
    </row>
    <row r="1205">
      <c r="A1205" s="5">
        <v>1204.0</v>
      </c>
      <c r="B1205" s="11" t="s">
        <v>1207</v>
      </c>
      <c r="C1205" s="7" t="s">
        <v>1203</v>
      </c>
      <c r="D1205" s="8" t="s">
        <v>1204</v>
      </c>
      <c r="E1205" s="9" t="s">
        <v>9</v>
      </c>
      <c r="F1205" s="10"/>
    </row>
    <row r="1206">
      <c r="A1206" s="5">
        <v>1205.0</v>
      </c>
      <c r="B1206" s="11" t="s">
        <v>1208</v>
      </c>
      <c r="C1206" s="7" t="s">
        <v>1203</v>
      </c>
      <c r="D1206" s="8" t="s">
        <v>1204</v>
      </c>
      <c r="E1206" s="9" t="s">
        <v>9</v>
      </c>
      <c r="F1206" s="10"/>
    </row>
    <row r="1207">
      <c r="A1207" s="5">
        <v>1206.0</v>
      </c>
      <c r="B1207" s="11" t="s">
        <v>1209</v>
      </c>
      <c r="C1207" s="7" t="s">
        <v>1203</v>
      </c>
      <c r="D1207" s="8" t="s">
        <v>1204</v>
      </c>
      <c r="E1207" s="9" t="s">
        <v>9</v>
      </c>
      <c r="F1207" s="10"/>
    </row>
    <row r="1208">
      <c r="A1208" s="5">
        <v>1207.0</v>
      </c>
      <c r="B1208" s="11" t="s">
        <v>1210</v>
      </c>
      <c r="C1208" s="7" t="s">
        <v>1203</v>
      </c>
      <c r="D1208" s="8" t="s">
        <v>1204</v>
      </c>
      <c r="E1208" s="9" t="s">
        <v>9</v>
      </c>
      <c r="F1208" s="10"/>
    </row>
    <row r="1209">
      <c r="A1209" s="5">
        <v>1208.0</v>
      </c>
      <c r="B1209" s="11" t="s">
        <v>1211</v>
      </c>
      <c r="C1209" s="7" t="s">
        <v>1203</v>
      </c>
      <c r="D1209" s="8" t="s">
        <v>1204</v>
      </c>
      <c r="E1209" s="9" t="s">
        <v>9</v>
      </c>
      <c r="F1209" s="10"/>
    </row>
    <row r="1210">
      <c r="A1210" s="5">
        <v>1209.0</v>
      </c>
      <c r="B1210" s="11" t="s">
        <v>1212</v>
      </c>
      <c r="C1210" s="7" t="s">
        <v>1203</v>
      </c>
      <c r="D1210" s="8" t="s">
        <v>1204</v>
      </c>
      <c r="E1210" s="9" t="s">
        <v>9</v>
      </c>
      <c r="F1210" s="10"/>
    </row>
    <row r="1211">
      <c r="A1211" s="5">
        <v>1210.0</v>
      </c>
      <c r="B1211" s="11" t="s">
        <v>1213</v>
      </c>
      <c r="C1211" s="7" t="s">
        <v>1203</v>
      </c>
      <c r="D1211" s="8" t="s">
        <v>1204</v>
      </c>
      <c r="E1211" s="9" t="s">
        <v>9</v>
      </c>
      <c r="F1211" s="10"/>
    </row>
    <row r="1212">
      <c r="A1212" s="5">
        <v>1211.0</v>
      </c>
      <c r="B1212" s="11" t="s">
        <v>1214</v>
      </c>
      <c r="C1212" s="7" t="s">
        <v>1203</v>
      </c>
      <c r="D1212" s="8" t="s">
        <v>1204</v>
      </c>
      <c r="E1212" s="9" t="s">
        <v>9</v>
      </c>
      <c r="F1212" s="10"/>
    </row>
    <row r="1213">
      <c r="A1213" s="5">
        <v>1212.0</v>
      </c>
      <c r="B1213" s="11" t="s">
        <v>1215</v>
      </c>
      <c r="C1213" s="7" t="s">
        <v>1203</v>
      </c>
      <c r="D1213" s="8" t="s">
        <v>1204</v>
      </c>
      <c r="E1213" s="9" t="s">
        <v>9</v>
      </c>
      <c r="F1213" s="10"/>
    </row>
    <row r="1214">
      <c r="A1214" s="5">
        <v>1213.0</v>
      </c>
      <c r="B1214" s="11" t="s">
        <v>1216</v>
      </c>
      <c r="C1214" s="7" t="s">
        <v>1203</v>
      </c>
      <c r="D1214" s="8" t="s">
        <v>1204</v>
      </c>
      <c r="E1214" s="9" t="s">
        <v>9</v>
      </c>
      <c r="F1214" s="10"/>
    </row>
    <row r="1215">
      <c r="A1215" s="5">
        <v>1214.0</v>
      </c>
      <c r="B1215" s="11" t="s">
        <v>1217</v>
      </c>
      <c r="C1215" s="7" t="s">
        <v>1203</v>
      </c>
      <c r="D1215" s="8" t="s">
        <v>1204</v>
      </c>
      <c r="E1215" s="9" t="s">
        <v>9</v>
      </c>
      <c r="F1215" s="10"/>
    </row>
    <row r="1216">
      <c r="A1216" s="5">
        <v>1215.0</v>
      </c>
      <c r="B1216" s="11" t="s">
        <v>1218</v>
      </c>
      <c r="C1216" s="7" t="s">
        <v>1203</v>
      </c>
      <c r="D1216" s="8" t="s">
        <v>1204</v>
      </c>
      <c r="E1216" s="9" t="s">
        <v>9</v>
      </c>
      <c r="F1216" s="10"/>
    </row>
    <row r="1217">
      <c r="A1217" s="5">
        <v>1216.0</v>
      </c>
      <c r="B1217" s="11" t="s">
        <v>1219</v>
      </c>
      <c r="C1217" s="7" t="s">
        <v>1203</v>
      </c>
      <c r="D1217" s="8" t="s">
        <v>1204</v>
      </c>
      <c r="E1217" s="9" t="s">
        <v>9</v>
      </c>
      <c r="F1217" s="10"/>
    </row>
    <row r="1218">
      <c r="A1218" s="5">
        <v>1217.0</v>
      </c>
      <c r="B1218" s="11" t="s">
        <v>1220</v>
      </c>
      <c r="C1218" s="7" t="s">
        <v>1203</v>
      </c>
      <c r="D1218" s="8" t="s">
        <v>1204</v>
      </c>
      <c r="E1218" s="9" t="s">
        <v>9</v>
      </c>
      <c r="F1218" s="10"/>
    </row>
    <row r="1219">
      <c r="A1219" s="5">
        <v>1218.0</v>
      </c>
      <c r="B1219" s="11" t="s">
        <v>1221</v>
      </c>
      <c r="C1219" s="7" t="s">
        <v>1203</v>
      </c>
      <c r="D1219" s="8" t="s">
        <v>1204</v>
      </c>
      <c r="E1219" s="9" t="s">
        <v>9</v>
      </c>
      <c r="F1219" s="10"/>
    </row>
    <row r="1220">
      <c r="A1220" s="5">
        <v>1219.0</v>
      </c>
      <c r="B1220" s="11" t="s">
        <v>1222</v>
      </c>
      <c r="C1220" s="7" t="s">
        <v>1203</v>
      </c>
      <c r="D1220" s="8" t="s">
        <v>1204</v>
      </c>
      <c r="E1220" s="9" t="s">
        <v>9</v>
      </c>
      <c r="F1220" s="10"/>
    </row>
    <row r="1221">
      <c r="A1221" s="5">
        <v>1220.0</v>
      </c>
      <c r="B1221" s="11" t="s">
        <v>1223</v>
      </c>
      <c r="C1221" s="7" t="s">
        <v>1203</v>
      </c>
      <c r="D1221" s="8" t="s">
        <v>1204</v>
      </c>
      <c r="E1221" s="9" t="s">
        <v>9</v>
      </c>
      <c r="F1221" s="10"/>
    </row>
    <row r="1222">
      <c r="A1222" s="5">
        <v>1221.0</v>
      </c>
      <c r="B1222" s="11" t="s">
        <v>1224</v>
      </c>
      <c r="C1222" s="7" t="s">
        <v>1203</v>
      </c>
      <c r="D1222" s="8" t="s">
        <v>1204</v>
      </c>
      <c r="E1222" s="9" t="s">
        <v>9</v>
      </c>
      <c r="F1222" s="10"/>
    </row>
    <row r="1223">
      <c r="A1223" s="5">
        <v>1222.0</v>
      </c>
      <c r="B1223" s="11" t="s">
        <v>1225</v>
      </c>
      <c r="C1223" s="7" t="s">
        <v>1203</v>
      </c>
      <c r="D1223" s="8" t="s">
        <v>1204</v>
      </c>
      <c r="E1223" s="9" t="s">
        <v>9</v>
      </c>
      <c r="F1223" s="10"/>
    </row>
    <row r="1224">
      <c r="A1224" s="5">
        <v>1223.0</v>
      </c>
      <c r="B1224" s="11" t="s">
        <v>1226</v>
      </c>
      <c r="C1224" s="7" t="s">
        <v>1203</v>
      </c>
      <c r="D1224" s="8" t="s">
        <v>1204</v>
      </c>
      <c r="E1224" s="9" t="s">
        <v>9</v>
      </c>
      <c r="F1224" s="10"/>
    </row>
    <row r="1225">
      <c r="A1225" s="5">
        <v>1224.0</v>
      </c>
      <c r="B1225" s="11" t="s">
        <v>1227</v>
      </c>
      <c r="C1225" s="7" t="s">
        <v>1203</v>
      </c>
      <c r="D1225" s="8" t="s">
        <v>1204</v>
      </c>
      <c r="E1225" s="9" t="s">
        <v>9</v>
      </c>
      <c r="F1225" s="10"/>
    </row>
    <row r="1226">
      <c r="A1226" s="5">
        <v>1225.0</v>
      </c>
      <c r="B1226" s="11" t="s">
        <v>1228</v>
      </c>
      <c r="C1226" s="7" t="s">
        <v>1203</v>
      </c>
      <c r="D1226" s="8" t="s">
        <v>1204</v>
      </c>
      <c r="E1226" s="9" t="s">
        <v>9</v>
      </c>
      <c r="F1226" s="10"/>
    </row>
    <row r="1227">
      <c r="A1227" s="5">
        <v>1226.0</v>
      </c>
      <c r="B1227" s="11" t="s">
        <v>1229</v>
      </c>
      <c r="C1227" s="7" t="s">
        <v>1203</v>
      </c>
      <c r="D1227" s="8" t="s">
        <v>1204</v>
      </c>
      <c r="E1227" s="9" t="s">
        <v>9</v>
      </c>
      <c r="F1227" s="10"/>
    </row>
    <row r="1228">
      <c r="A1228" s="5">
        <v>1227.0</v>
      </c>
      <c r="B1228" s="11" t="s">
        <v>1230</v>
      </c>
      <c r="C1228" s="7" t="s">
        <v>1203</v>
      </c>
      <c r="D1228" s="8" t="s">
        <v>1204</v>
      </c>
      <c r="E1228" s="9" t="s">
        <v>9</v>
      </c>
      <c r="F1228" s="10"/>
    </row>
    <row r="1229">
      <c r="A1229" s="5">
        <v>1228.0</v>
      </c>
      <c r="B1229" s="11" t="s">
        <v>1231</v>
      </c>
      <c r="C1229" s="7" t="s">
        <v>1203</v>
      </c>
      <c r="D1229" s="8" t="s">
        <v>1204</v>
      </c>
      <c r="E1229" s="9" t="s">
        <v>9</v>
      </c>
      <c r="F1229" s="10"/>
    </row>
    <row r="1230">
      <c r="A1230" s="5">
        <v>1229.0</v>
      </c>
      <c r="B1230" s="11" t="s">
        <v>1232</v>
      </c>
      <c r="C1230" s="7" t="s">
        <v>1203</v>
      </c>
      <c r="D1230" s="8" t="s">
        <v>1204</v>
      </c>
      <c r="E1230" s="9" t="s">
        <v>9</v>
      </c>
      <c r="F1230" s="10"/>
    </row>
    <row r="1231">
      <c r="A1231" s="5">
        <v>1230.0</v>
      </c>
      <c r="B1231" s="11" t="s">
        <v>1233</v>
      </c>
      <c r="C1231" s="7" t="s">
        <v>1203</v>
      </c>
      <c r="D1231" s="8" t="s">
        <v>1204</v>
      </c>
      <c r="E1231" s="9" t="s">
        <v>9</v>
      </c>
      <c r="F1231" s="10"/>
    </row>
    <row r="1232">
      <c r="A1232" s="5">
        <v>1231.0</v>
      </c>
      <c r="B1232" s="11" t="s">
        <v>1234</v>
      </c>
      <c r="C1232" s="7" t="s">
        <v>1203</v>
      </c>
      <c r="D1232" s="8" t="s">
        <v>1204</v>
      </c>
      <c r="E1232" s="9" t="s">
        <v>9</v>
      </c>
      <c r="F1232" s="10"/>
    </row>
    <row r="1233">
      <c r="A1233" s="5">
        <v>1232.0</v>
      </c>
      <c r="B1233" s="11" t="s">
        <v>1235</v>
      </c>
      <c r="C1233" s="7" t="s">
        <v>1203</v>
      </c>
      <c r="D1233" s="8" t="s">
        <v>1204</v>
      </c>
      <c r="E1233" s="9" t="s">
        <v>9</v>
      </c>
      <c r="F1233" s="10"/>
    </row>
    <row r="1234">
      <c r="A1234" s="5">
        <v>1233.0</v>
      </c>
      <c r="B1234" s="11" t="s">
        <v>1236</v>
      </c>
      <c r="C1234" s="7" t="s">
        <v>1203</v>
      </c>
      <c r="D1234" s="8" t="s">
        <v>1204</v>
      </c>
      <c r="E1234" s="9" t="s">
        <v>9</v>
      </c>
      <c r="F1234" s="10"/>
    </row>
    <row r="1235">
      <c r="A1235" s="5">
        <v>1234.0</v>
      </c>
      <c r="B1235" s="11" t="s">
        <v>1237</v>
      </c>
      <c r="C1235" s="7" t="s">
        <v>1203</v>
      </c>
      <c r="D1235" s="8" t="s">
        <v>1204</v>
      </c>
      <c r="E1235" s="9" t="s">
        <v>9</v>
      </c>
      <c r="F1235" s="10"/>
    </row>
    <row r="1236">
      <c r="A1236" s="5">
        <v>1235.0</v>
      </c>
      <c r="B1236" s="11" t="s">
        <v>1238</v>
      </c>
      <c r="C1236" s="7" t="s">
        <v>1203</v>
      </c>
      <c r="D1236" s="8" t="s">
        <v>1204</v>
      </c>
      <c r="E1236" s="9" t="s">
        <v>9</v>
      </c>
      <c r="F1236" s="10"/>
    </row>
    <row r="1237">
      <c r="A1237" s="5">
        <v>1236.0</v>
      </c>
      <c r="B1237" s="11" t="s">
        <v>1239</v>
      </c>
      <c r="C1237" s="7" t="s">
        <v>1203</v>
      </c>
      <c r="D1237" s="8" t="s">
        <v>1204</v>
      </c>
      <c r="E1237" s="9" t="s">
        <v>9</v>
      </c>
      <c r="F1237" s="10"/>
    </row>
    <row r="1238">
      <c r="A1238" s="5">
        <v>1237.0</v>
      </c>
      <c r="B1238" s="11" t="s">
        <v>1240</v>
      </c>
      <c r="C1238" s="7" t="s">
        <v>1203</v>
      </c>
      <c r="D1238" s="8" t="s">
        <v>1204</v>
      </c>
      <c r="E1238" s="9" t="s">
        <v>9</v>
      </c>
      <c r="F1238" s="10"/>
    </row>
    <row r="1239">
      <c r="A1239" s="5">
        <v>1238.0</v>
      </c>
      <c r="B1239" s="11" t="s">
        <v>1241</v>
      </c>
      <c r="C1239" s="7" t="s">
        <v>1203</v>
      </c>
      <c r="D1239" s="8" t="s">
        <v>1204</v>
      </c>
      <c r="E1239" s="9" t="s">
        <v>9</v>
      </c>
      <c r="F1239" s="10"/>
    </row>
    <row r="1240">
      <c r="A1240" s="5">
        <v>1239.0</v>
      </c>
      <c r="B1240" s="11" t="s">
        <v>1242</v>
      </c>
      <c r="C1240" s="7" t="s">
        <v>1203</v>
      </c>
      <c r="D1240" s="8" t="s">
        <v>1204</v>
      </c>
      <c r="E1240" s="9" t="s">
        <v>9</v>
      </c>
      <c r="F1240" s="10"/>
    </row>
    <row r="1241">
      <c r="A1241" s="5">
        <v>1240.0</v>
      </c>
      <c r="B1241" s="11" t="s">
        <v>1243</v>
      </c>
      <c r="C1241" s="7" t="s">
        <v>1203</v>
      </c>
      <c r="D1241" s="8" t="s">
        <v>1204</v>
      </c>
      <c r="E1241" s="9" t="s">
        <v>9</v>
      </c>
      <c r="F1241" s="10"/>
    </row>
    <row r="1242">
      <c r="A1242" s="5">
        <v>1241.0</v>
      </c>
      <c r="B1242" s="11" t="s">
        <v>1244</v>
      </c>
      <c r="C1242" s="7" t="s">
        <v>1203</v>
      </c>
      <c r="D1242" s="8" t="s">
        <v>1204</v>
      </c>
      <c r="E1242" s="9" t="s">
        <v>9</v>
      </c>
      <c r="F1242" s="10"/>
    </row>
    <row r="1243">
      <c r="A1243" s="5">
        <v>1242.0</v>
      </c>
      <c r="B1243" s="11" t="s">
        <v>1245</v>
      </c>
      <c r="C1243" s="7" t="s">
        <v>1203</v>
      </c>
      <c r="D1243" s="8" t="s">
        <v>1204</v>
      </c>
      <c r="E1243" s="9" t="s">
        <v>9</v>
      </c>
      <c r="F1243" s="10"/>
    </row>
    <row r="1244">
      <c r="A1244" s="5">
        <v>1243.0</v>
      </c>
      <c r="B1244" s="11" t="s">
        <v>1246</v>
      </c>
      <c r="C1244" s="7" t="s">
        <v>1203</v>
      </c>
      <c r="D1244" s="8" t="s">
        <v>1204</v>
      </c>
      <c r="E1244" s="9" t="s">
        <v>9</v>
      </c>
      <c r="F1244" s="10"/>
    </row>
    <row r="1245">
      <c r="A1245" s="5">
        <v>1244.0</v>
      </c>
      <c r="B1245" s="11" t="s">
        <v>1247</v>
      </c>
      <c r="C1245" s="7" t="s">
        <v>1203</v>
      </c>
      <c r="D1245" s="8" t="s">
        <v>1204</v>
      </c>
      <c r="E1245" s="9" t="s">
        <v>9</v>
      </c>
      <c r="F1245" s="10"/>
    </row>
    <row r="1246">
      <c r="A1246" s="5">
        <v>1245.0</v>
      </c>
      <c r="B1246" s="11" t="s">
        <v>1248</v>
      </c>
      <c r="C1246" s="7" t="s">
        <v>1203</v>
      </c>
      <c r="D1246" s="8" t="s">
        <v>1204</v>
      </c>
      <c r="E1246" s="9" t="s">
        <v>9</v>
      </c>
      <c r="F1246" s="10"/>
    </row>
    <row r="1247">
      <c r="A1247" s="5">
        <v>1246.0</v>
      </c>
      <c r="B1247" s="11" t="s">
        <v>1249</v>
      </c>
      <c r="C1247" s="7" t="s">
        <v>1203</v>
      </c>
      <c r="D1247" s="8" t="s">
        <v>1204</v>
      </c>
      <c r="E1247" s="9" t="s">
        <v>9</v>
      </c>
      <c r="F1247" s="10"/>
    </row>
    <row r="1248">
      <c r="A1248" s="5">
        <v>1247.0</v>
      </c>
      <c r="B1248" s="11" t="s">
        <v>1250</v>
      </c>
      <c r="C1248" s="7" t="s">
        <v>1203</v>
      </c>
      <c r="D1248" s="8" t="s">
        <v>1204</v>
      </c>
      <c r="E1248" s="9" t="s">
        <v>9</v>
      </c>
      <c r="F1248" s="10"/>
    </row>
    <row r="1249">
      <c r="A1249" s="5">
        <v>1248.0</v>
      </c>
      <c r="B1249" s="11" t="s">
        <v>1251</v>
      </c>
      <c r="C1249" s="7" t="s">
        <v>1203</v>
      </c>
      <c r="D1249" s="8" t="s">
        <v>1204</v>
      </c>
      <c r="E1249" s="9" t="s">
        <v>9</v>
      </c>
      <c r="F1249" s="10"/>
    </row>
    <row r="1250">
      <c r="A1250" s="5">
        <v>1249.0</v>
      </c>
      <c r="B1250" s="11" t="s">
        <v>1252</v>
      </c>
      <c r="C1250" s="7" t="s">
        <v>1203</v>
      </c>
      <c r="D1250" s="8" t="s">
        <v>1204</v>
      </c>
      <c r="E1250" s="9" t="s">
        <v>9</v>
      </c>
      <c r="F1250" s="10"/>
    </row>
    <row r="1251">
      <c r="A1251" s="5">
        <v>1250.0</v>
      </c>
      <c r="B1251" s="11" t="s">
        <v>1253</v>
      </c>
      <c r="C1251" s="7" t="s">
        <v>1203</v>
      </c>
      <c r="D1251" s="8" t="s">
        <v>1204</v>
      </c>
      <c r="E1251" s="9" t="s">
        <v>9</v>
      </c>
      <c r="F1251" s="10"/>
    </row>
    <row r="1252">
      <c r="A1252" s="5">
        <v>1251.0</v>
      </c>
      <c r="B1252" s="11" t="s">
        <v>1254</v>
      </c>
      <c r="C1252" s="7" t="s">
        <v>1203</v>
      </c>
      <c r="D1252" s="8" t="s">
        <v>1204</v>
      </c>
      <c r="E1252" s="9" t="s">
        <v>9</v>
      </c>
      <c r="F1252" s="10"/>
    </row>
    <row r="1253">
      <c r="A1253" s="5">
        <v>1252.0</v>
      </c>
      <c r="B1253" s="11" t="s">
        <v>1255</v>
      </c>
      <c r="C1253" s="7" t="s">
        <v>1203</v>
      </c>
      <c r="D1253" s="8" t="s">
        <v>1204</v>
      </c>
      <c r="E1253" s="9" t="s">
        <v>9</v>
      </c>
      <c r="F1253" s="10"/>
    </row>
    <row r="1254">
      <c r="A1254" s="5">
        <v>1253.0</v>
      </c>
      <c r="B1254" s="11" t="s">
        <v>1256</v>
      </c>
      <c r="C1254" s="7" t="s">
        <v>1203</v>
      </c>
      <c r="D1254" s="8" t="s">
        <v>1204</v>
      </c>
      <c r="E1254" s="9" t="s">
        <v>9</v>
      </c>
      <c r="F1254" s="10"/>
    </row>
    <row r="1255">
      <c r="A1255" s="5">
        <v>1254.0</v>
      </c>
      <c r="B1255" s="11" t="s">
        <v>1257</v>
      </c>
      <c r="C1255" s="7" t="s">
        <v>1203</v>
      </c>
      <c r="D1255" s="8" t="s">
        <v>1204</v>
      </c>
      <c r="E1255" s="9" t="s">
        <v>9</v>
      </c>
      <c r="F1255" s="10"/>
    </row>
    <row r="1256">
      <c r="A1256" s="5">
        <v>1255.0</v>
      </c>
      <c r="B1256" s="11" t="s">
        <v>1258</v>
      </c>
      <c r="C1256" s="7" t="s">
        <v>1203</v>
      </c>
      <c r="D1256" s="8" t="s">
        <v>1204</v>
      </c>
      <c r="E1256" s="9" t="s">
        <v>9</v>
      </c>
      <c r="F1256" s="10"/>
    </row>
    <row r="1257">
      <c r="A1257" s="5">
        <v>1256.0</v>
      </c>
      <c r="B1257" s="11" t="s">
        <v>1259</v>
      </c>
      <c r="C1257" s="7" t="s">
        <v>1203</v>
      </c>
      <c r="D1257" s="8" t="s">
        <v>1204</v>
      </c>
      <c r="E1257" s="9" t="s">
        <v>9</v>
      </c>
      <c r="F1257" s="10"/>
    </row>
    <row r="1258">
      <c r="A1258" s="5">
        <v>1257.0</v>
      </c>
      <c r="B1258" s="11" t="s">
        <v>1260</v>
      </c>
      <c r="C1258" s="7" t="s">
        <v>1203</v>
      </c>
      <c r="D1258" s="8" t="s">
        <v>1204</v>
      </c>
      <c r="E1258" s="9" t="s">
        <v>9</v>
      </c>
      <c r="F1258" s="10"/>
    </row>
    <row r="1259">
      <c r="A1259" s="5">
        <v>1258.0</v>
      </c>
      <c r="B1259" s="11" t="s">
        <v>1261</v>
      </c>
      <c r="C1259" s="7" t="s">
        <v>1203</v>
      </c>
      <c r="D1259" s="8" t="s">
        <v>1204</v>
      </c>
      <c r="E1259" s="9" t="s">
        <v>9</v>
      </c>
      <c r="F1259" s="10"/>
    </row>
    <row r="1260">
      <c r="A1260" s="5">
        <v>1259.0</v>
      </c>
      <c r="B1260" s="11" t="s">
        <v>1262</v>
      </c>
      <c r="C1260" s="7" t="s">
        <v>1203</v>
      </c>
      <c r="D1260" s="8" t="s">
        <v>1204</v>
      </c>
      <c r="E1260" s="9" t="s">
        <v>9</v>
      </c>
      <c r="F1260" s="10"/>
    </row>
    <row r="1261">
      <c r="A1261" s="5">
        <v>1260.0</v>
      </c>
      <c r="B1261" s="11" t="s">
        <v>1263</v>
      </c>
      <c r="C1261" s="7" t="s">
        <v>1203</v>
      </c>
      <c r="D1261" s="8" t="s">
        <v>1204</v>
      </c>
      <c r="E1261" s="9" t="s">
        <v>9</v>
      </c>
      <c r="F1261" s="10"/>
    </row>
    <row r="1262">
      <c r="A1262" s="5">
        <v>1261.0</v>
      </c>
      <c r="B1262" s="11" t="s">
        <v>1264</v>
      </c>
      <c r="C1262" s="7" t="s">
        <v>1265</v>
      </c>
      <c r="D1262" s="8" t="s">
        <v>1266</v>
      </c>
      <c r="E1262" s="9" t="s">
        <v>9</v>
      </c>
      <c r="F1262" s="10"/>
    </row>
    <row r="1263">
      <c r="A1263" s="5">
        <v>1262.0</v>
      </c>
      <c r="B1263" s="11" t="s">
        <v>1267</v>
      </c>
      <c r="C1263" s="7" t="s">
        <v>1265</v>
      </c>
      <c r="D1263" s="8" t="s">
        <v>1266</v>
      </c>
      <c r="E1263" s="9" t="s">
        <v>9</v>
      </c>
      <c r="F1263" s="10"/>
    </row>
    <row r="1264">
      <c r="A1264" s="5">
        <v>1263.0</v>
      </c>
      <c r="B1264" s="11" t="s">
        <v>1268</v>
      </c>
      <c r="C1264" s="7" t="s">
        <v>1265</v>
      </c>
      <c r="D1264" s="8" t="s">
        <v>1266</v>
      </c>
      <c r="E1264" s="9" t="s">
        <v>9</v>
      </c>
      <c r="F1264" s="10"/>
    </row>
    <row r="1265">
      <c r="A1265" s="5">
        <v>1264.0</v>
      </c>
      <c r="B1265" s="11" t="s">
        <v>1269</v>
      </c>
      <c r="C1265" s="7" t="s">
        <v>1265</v>
      </c>
      <c r="D1265" s="8" t="s">
        <v>1266</v>
      </c>
      <c r="E1265" s="9" t="s">
        <v>9</v>
      </c>
      <c r="F1265" s="10"/>
    </row>
    <row r="1266">
      <c r="A1266" s="5">
        <v>1265.0</v>
      </c>
      <c r="B1266" s="11" t="s">
        <v>1270</v>
      </c>
      <c r="C1266" s="7" t="s">
        <v>1265</v>
      </c>
      <c r="D1266" s="8" t="s">
        <v>1266</v>
      </c>
      <c r="E1266" s="9" t="s">
        <v>9</v>
      </c>
      <c r="F1266" s="10"/>
    </row>
    <row r="1267">
      <c r="A1267" s="5">
        <v>1266.0</v>
      </c>
      <c r="B1267" s="11" t="s">
        <v>1271</v>
      </c>
      <c r="C1267" s="7" t="s">
        <v>1265</v>
      </c>
      <c r="D1267" s="8" t="s">
        <v>1266</v>
      </c>
      <c r="E1267" s="9" t="s">
        <v>9</v>
      </c>
      <c r="F1267" s="10"/>
    </row>
    <row r="1268">
      <c r="A1268" s="5">
        <v>1267.0</v>
      </c>
      <c r="B1268" s="11" t="s">
        <v>1272</v>
      </c>
      <c r="C1268" s="7" t="s">
        <v>1265</v>
      </c>
      <c r="D1268" s="8" t="s">
        <v>1266</v>
      </c>
      <c r="E1268" s="9" t="s">
        <v>9</v>
      </c>
      <c r="F1268" s="10"/>
    </row>
    <row r="1269">
      <c r="A1269" s="5">
        <v>1268.0</v>
      </c>
      <c r="B1269" s="11" t="s">
        <v>1273</v>
      </c>
      <c r="C1269" s="7" t="s">
        <v>1265</v>
      </c>
      <c r="D1269" s="8" t="s">
        <v>1266</v>
      </c>
      <c r="E1269" s="9" t="s">
        <v>9</v>
      </c>
      <c r="F1269" s="10"/>
    </row>
    <row r="1270">
      <c r="A1270" s="5">
        <v>1269.0</v>
      </c>
      <c r="B1270" s="11" t="s">
        <v>1274</v>
      </c>
      <c r="C1270" s="7" t="s">
        <v>1265</v>
      </c>
      <c r="D1270" s="8" t="s">
        <v>1266</v>
      </c>
      <c r="E1270" s="9" t="s">
        <v>9</v>
      </c>
      <c r="F1270" s="10"/>
    </row>
    <row r="1271">
      <c r="A1271" s="5">
        <v>1270.0</v>
      </c>
      <c r="B1271" s="11" t="s">
        <v>1275</v>
      </c>
      <c r="C1271" s="7" t="s">
        <v>1265</v>
      </c>
      <c r="D1271" s="8" t="s">
        <v>1266</v>
      </c>
      <c r="E1271" s="9" t="s">
        <v>9</v>
      </c>
      <c r="F1271" s="10"/>
    </row>
    <row r="1272">
      <c r="A1272" s="5">
        <v>1271.0</v>
      </c>
      <c r="B1272" s="11" t="s">
        <v>1276</v>
      </c>
      <c r="C1272" s="7" t="s">
        <v>1265</v>
      </c>
      <c r="D1272" s="8" t="s">
        <v>1266</v>
      </c>
      <c r="E1272" s="9" t="s">
        <v>9</v>
      </c>
      <c r="F1272" s="10"/>
    </row>
    <row r="1273">
      <c r="A1273" s="5">
        <v>1272.0</v>
      </c>
      <c r="B1273" s="11" t="s">
        <v>1277</v>
      </c>
      <c r="C1273" s="7" t="s">
        <v>1265</v>
      </c>
      <c r="D1273" s="8" t="s">
        <v>1266</v>
      </c>
      <c r="E1273" s="9" t="s">
        <v>9</v>
      </c>
      <c r="F1273" s="10"/>
    </row>
    <row r="1274">
      <c r="A1274" s="5">
        <v>1273.0</v>
      </c>
      <c r="B1274" s="11" t="s">
        <v>1278</v>
      </c>
      <c r="C1274" s="7" t="s">
        <v>1265</v>
      </c>
      <c r="D1274" s="8" t="s">
        <v>1266</v>
      </c>
      <c r="E1274" s="9" t="s">
        <v>9</v>
      </c>
      <c r="F1274" s="10"/>
    </row>
    <row r="1275">
      <c r="A1275" s="5">
        <v>1274.0</v>
      </c>
      <c r="B1275" s="11" t="s">
        <v>1279</v>
      </c>
      <c r="C1275" s="7" t="s">
        <v>1265</v>
      </c>
      <c r="D1275" s="8" t="s">
        <v>1266</v>
      </c>
      <c r="E1275" s="9" t="s">
        <v>9</v>
      </c>
      <c r="F1275" s="10"/>
    </row>
    <row r="1276">
      <c r="A1276" s="5">
        <v>1275.0</v>
      </c>
      <c r="B1276" s="11" t="s">
        <v>1280</v>
      </c>
      <c r="C1276" s="7" t="s">
        <v>1265</v>
      </c>
      <c r="D1276" s="8" t="s">
        <v>1266</v>
      </c>
      <c r="E1276" s="9" t="s">
        <v>9</v>
      </c>
      <c r="F1276" s="10"/>
    </row>
    <row r="1277">
      <c r="A1277" s="5">
        <v>1276.0</v>
      </c>
      <c r="B1277" s="11" t="s">
        <v>1281</v>
      </c>
      <c r="C1277" s="7" t="s">
        <v>1265</v>
      </c>
      <c r="D1277" s="8" t="s">
        <v>1266</v>
      </c>
      <c r="E1277" s="9" t="s">
        <v>9</v>
      </c>
      <c r="F1277" s="10"/>
    </row>
    <row r="1278">
      <c r="A1278" s="5">
        <v>1277.0</v>
      </c>
      <c r="B1278" s="11" t="s">
        <v>1282</v>
      </c>
      <c r="C1278" s="7" t="s">
        <v>1265</v>
      </c>
      <c r="D1278" s="8" t="s">
        <v>1266</v>
      </c>
      <c r="E1278" s="9" t="s">
        <v>9</v>
      </c>
      <c r="F1278" s="10"/>
    </row>
    <row r="1279">
      <c r="A1279" s="5">
        <v>1278.0</v>
      </c>
      <c r="B1279" s="11" t="s">
        <v>1283</v>
      </c>
      <c r="C1279" s="7" t="s">
        <v>1265</v>
      </c>
      <c r="D1279" s="8" t="s">
        <v>1266</v>
      </c>
      <c r="E1279" s="9" t="s">
        <v>9</v>
      </c>
      <c r="F1279" s="10"/>
    </row>
    <row r="1280">
      <c r="A1280" s="5">
        <v>1279.0</v>
      </c>
      <c r="B1280" s="11" t="s">
        <v>1284</v>
      </c>
      <c r="C1280" s="7" t="s">
        <v>1265</v>
      </c>
      <c r="D1280" s="8" t="s">
        <v>1266</v>
      </c>
      <c r="E1280" s="9" t="s">
        <v>9</v>
      </c>
      <c r="F1280" s="10"/>
    </row>
    <row r="1281">
      <c r="A1281" s="5">
        <v>1280.0</v>
      </c>
      <c r="B1281" s="11" t="s">
        <v>1285</v>
      </c>
      <c r="C1281" s="7" t="s">
        <v>1265</v>
      </c>
      <c r="D1281" s="8" t="s">
        <v>1266</v>
      </c>
      <c r="E1281" s="9" t="s">
        <v>9</v>
      </c>
      <c r="F1281" s="10"/>
    </row>
    <row r="1282">
      <c r="A1282" s="5">
        <v>1281.0</v>
      </c>
      <c r="B1282" s="11" t="s">
        <v>1286</v>
      </c>
      <c r="C1282" s="7" t="s">
        <v>1265</v>
      </c>
      <c r="D1282" s="8" t="s">
        <v>1266</v>
      </c>
      <c r="E1282" s="9" t="s">
        <v>9</v>
      </c>
      <c r="F1282" s="10"/>
    </row>
    <row r="1283">
      <c r="A1283" s="5">
        <v>1282.0</v>
      </c>
      <c r="B1283" s="11" t="s">
        <v>1287</v>
      </c>
      <c r="C1283" s="7" t="s">
        <v>1265</v>
      </c>
      <c r="D1283" s="8" t="s">
        <v>1266</v>
      </c>
      <c r="E1283" s="9" t="s">
        <v>9</v>
      </c>
      <c r="F1283" s="10"/>
    </row>
    <row r="1284">
      <c r="A1284" s="5">
        <v>1283.0</v>
      </c>
      <c r="B1284" s="11" t="s">
        <v>1288</v>
      </c>
      <c r="C1284" s="7" t="s">
        <v>1265</v>
      </c>
      <c r="D1284" s="8" t="s">
        <v>1266</v>
      </c>
      <c r="E1284" s="9" t="s">
        <v>9</v>
      </c>
      <c r="F1284" s="10"/>
    </row>
    <row r="1285">
      <c r="A1285" s="5">
        <v>1284.0</v>
      </c>
      <c r="B1285" s="11" t="s">
        <v>1289</v>
      </c>
      <c r="C1285" s="7" t="s">
        <v>1265</v>
      </c>
      <c r="D1285" s="8" t="s">
        <v>1266</v>
      </c>
      <c r="E1285" s="9" t="s">
        <v>9</v>
      </c>
      <c r="F1285" s="10"/>
    </row>
    <row r="1286">
      <c r="A1286" s="5">
        <v>1285.0</v>
      </c>
      <c r="B1286" s="11" t="s">
        <v>1290</v>
      </c>
      <c r="C1286" s="7" t="s">
        <v>1265</v>
      </c>
      <c r="D1286" s="8" t="s">
        <v>1266</v>
      </c>
      <c r="E1286" s="9" t="s">
        <v>9</v>
      </c>
      <c r="F1286" s="10"/>
    </row>
    <row r="1287">
      <c r="A1287" s="5">
        <v>1286.0</v>
      </c>
      <c r="B1287" s="11" t="s">
        <v>1291</v>
      </c>
      <c r="C1287" s="7" t="s">
        <v>1265</v>
      </c>
      <c r="D1287" s="8" t="s">
        <v>1266</v>
      </c>
      <c r="E1287" s="9" t="s">
        <v>9</v>
      </c>
      <c r="F1287" s="10"/>
    </row>
    <row r="1288">
      <c r="A1288" s="5">
        <v>1287.0</v>
      </c>
      <c r="B1288" s="11" t="s">
        <v>1292</v>
      </c>
      <c r="C1288" s="7" t="s">
        <v>1265</v>
      </c>
      <c r="D1288" s="8" t="s">
        <v>1266</v>
      </c>
      <c r="E1288" s="9" t="s">
        <v>9</v>
      </c>
      <c r="F1288" s="10"/>
    </row>
    <row r="1289">
      <c r="A1289" s="5">
        <v>1288.0</v>
      </c>
      <c r="B1289" s="11" t="s">
        <v>1293</v>
      </c>
      <c r="C1289" s="7" t="s">
        <v>1265</v>
      </c>
      <c r="D1289" s="8" t="s">
        <v>1266</v>
      </c>
      <c r="E1289" s="9" t="s">
        <v>9</v>
      </c>
      <c r="F1289" s="10"/>
    </row>
    <row r="1290">
      <c r="A1290" s="5">
        <v>1289.0</v>
      </c>
      <c r="B1290" s="11" t="s">
        <v>1294</v>
      </c>
      <c r="C1290" s="7" t="s">
        <v>1265</v>
      </c>
      <c r="D1290" s="8" t="s">
        <v>1266</v>
      </c>
      <c r="E1290" s="9" t="s">
        <v>9</v>
      </c>
      <c r="F1290" s="10"/>
    </row>
    <row r="1291">
      <c r="A1291" s="5">
        <v>1290.0</v>
      </c>
      <c r="B1291" s="11" t="s">
        <v>1295</v>
      </c>
      <c r="C1291" s="7" t="s">
        <v>1265</v>
      </c>
      <c r="D1291" s="8" t="s">
        <v>1266</v>
      </c>
      <c r="E1291" s="9" t="s">
        <v>9</v>
      </c>
      <c r="F1291" s="10"/>
    </row>
    <row r="1292">
      <c r="A1292" s="5">
        <v>1291.0</v>
      </c>
      <c r="B1292" s="11" t="s">
        <v>1296</v>
      </c>
      <c r="C1292" s="7" t="s">
        <v>1265</v>
      </c>
      <c r="D1292" s="8" t="s">
        <v>1266</v>
      </c>
      <c r="E1292" s="9" t="s">
        <v>9</v>
      </c>
      <c r="F1292" s="10"/>
    </row>
    <row r="1293">
      <c r="A1293" s="5">
        <v>1292.0</v>
      </c>
      <c r="B1293" s="11" t="s">
        <v>1297</v>
      </c>
      <c r="C1293" s="7" t="s">
        <v>1265</v>
      </c>
      <c r="D1293" s="8" t="s">
        <v>1266</v>
      </c>
      <c r="E1293" s="9" t="s">
        <v>9</v>
      </c>
      <c r="F1293" s="10"/>
    </row>
    <row r="1294">
      <c r="A1294" s="5">
        <v>1293.0</v>
      </c>
      <c r="B1294" s="11" t="s">
        <v>1298</v>
      </c>
      <c r="C1294" s="7" t="s">
        <v>1265</v>
      </c>
      <c r="D1294" s="8" t="s">
        <v>1266</v>
      </c>
      <c r="E1294" s="9" t="s">
        <v>9</v>
      </c>
      <c r="F1294" s="10"/>
    </row>
    <row r="1295">
      <c r="A1295" s="5">
        <v>1294.0</v>
      </c>
      <c r="B1295" s="11" t="s">
        <v>1299</v>
      </c>
      <c r="C1295" s="7" t="s">
        <v>1265</v>
      </c>
      <c r="D1295" s="8" t="s">
        <v>1266</v>
      </c>
      <c r="E1295" s="9" t="s">
        <v>9</v>
      </c>
      <c r="F1295" s="10"/>
    </row>
    <row r="1296">
      <c r="A1296" s="5">
        <v>1295.0</v>
      </c>
      <c r="B1296" s="11" t="s">
        <v>1300</v>
      </c>
      <c r="C1296" s="7" t="s">
        <v>1265</v>
      </c>
      <c r="D1296" s="8" t="s">
        <v>1266</v>
      </c>
      <c r="E1296" s="9" t="s">
        <v>9</v>
      </c>
      <c r="F1296" s="10"/>
    </row>
    <row r="1297">
      <c r="A1297" s="5">
        <v>1296.0</v>
      </c>
      <c r="B1297" s="11" t="s">
        <v>1301</v>
      </c>
      <c r="C1297" s="7" t="s">
        <v>1265</v>
      </c>
      <c r="D1297" s="8" t="s">
        <v>1266</v>
      </c>
      <c r="E1297" s="9" t="s">
        <v>9</v>
      </c>
      <c r="F1297" s="10"/>
    </row>
    <row r="1298">
      <c r="A1298" s="5">
        <v>1297.0</v>
      </c>
      <c r="B1298" s="11" t="s">
        <v>1302</v>
      </c>
      <c r="C1298" s="7" t="s">
        <v>1265</v>
      </c>
      <c r="D1298" s="8" t="s">
        <v>1266</v>
      </c>
      <c r="E1298" s="9" t="s">
        <v>9</v>
      </c>
      <c r="F1298" s="10"/>
    </row>
    <row r="1299">
      <c r="A1299" s="5">
        <v>1298.0</v>
      </c>
      <c r="B1299" s="11" t="s">
        <v>1303</v>
      </c>
      <c r="C1299" s="7" t="s">
        <v>1265</v>
      </c>
      <c r="D1299" s="8" t="s">
        <v>1266</v>
      </c>
      <c r="E1299" s="9" t="s">
        <v>9</v>
      </c>
      <c r="F1299" s="10"/>
    </row>
    <row r="1300">
      <c r="A1300" s="5">
        <v>1299.0</v>
      </c>
      <c r="B1300" s="11" t="s">
        <v>1304</v>
      </c>
      <c r="C1300" s="7" t="s">
        <v>1265</v>
      </c>
      <c r="D1300" s="8" t="s">
        <v>1266</v>
      </c>
      <c r="E1300" s="9" t="s">
        <v>9</v>
      </c>
      <c r="F1300" s="10"/>
    </row>
    <row r="1301">
      <c r="A1301" s="5">
        <v>1300.0</v>
      </c>
      <c r="B1301" s="11" t="s">
        <v>1305</v>
      </c>
      <c r="C1301" s="7" t="s">
        <v>1265</v>
      </c>
      <c r="D1301" s="8" t="s">
        <v>1266</v>
      </c>
      <c r="E1301" s="9" t="s">
        <v>9</v>
      </c>
      <c r="F1301" s="10"/>
    </row>
    <row r="1302">
      <c r="A1302" s="5">
        <v>1301.0</v>
      </c>
      <c r="B1302" s="11" t="s">
        <v>1306</v>
      </c>
      <c r="C1302" s="7" t="s">
        <v>1265</v>
      </c>
      <c r="D1302" s="8" t="s">
        <v>1266</v>
      </c>
      <c r="E1302" s="9" t="s">
        <v>9</v>
      </c>
      <c r="F1302" s="10"/>
    </row>
    <row r="1303">
      <c r="A1303" s="5">
        <v>1302.0</v>
      </c>
      <c r="B1303" s="11" t="s">
        <v>1307</v>
      </c>
      <c r="C1303" s="7" t="s">
        <v>1265</v>
      </c>
      <c r="D1303" s="8" t="s">
        <v>1266</v>
      </c>
      <c r="E1303" s="9" t="s">
        <v>9</v>
      </c>
      <c r="F1303" s="10"/>
    </row>
    <row r="1304">
      <c r="A1304" s="5">
        <v>1303.0</v>
      </c>
      <c r="B1304" s="11" t="s">
        <v>1308</v>
      </c>
      <c r="C1304" s="7" t="s">
        <v>1265</v>
      </c>
      <c r="D1304" s="8" t="s">
        <v>1266</v>
      </c>
      <c r="E1304" s="9" t="s">
        <v>9</v>
      </c>
      <c r="F1304" s="10"/>
    </row>
    <row r="1305">
      <c r="A1305" s="5">
        <v>1304.0</v>
      </c>
      <c r="B1305" s="11" t="s">
        <v>1309</v>
      </c>
      <c r="C1305" s="7" t="s">
        <v>1265</v>
      </c>
      <c r="D1305" s="8" t="s">
        <v>1266</v>
      </c>
      <c r="E1305" s="9" t="s">
        <v>9</v>
      </c>
      <c r="F1305" s="10"/>
    </row>
    <row r="1306">
      <c r="A1306" s="5">
        <v>1305.0</v>
      </c>
      <c r="B1306" s="11" t="s">
        <v>1310</v>
      </c>
      <c r="C1306" s="7" t="s">
        <v>1265</v>
      </c>
      <c r="D1306" s="8" t="s">
        <v>1266</v>
      </c>
      <c r="E1306" s="9" t="s">
        <v>9</v>
      </c>
      <c r="F1306" s="10"/>
    </row>
    <row r="1307">
      <c r="A1307" s="5">
        <v>1306.0</v>
      </c>
      <c r="B1307" s="11" t="s">
        <v>1311</v>
      </c>
      <c r="C1307" s="7" t="s">
        <v>1265</v>
      </c>
      <c r="D1307" s="8" t="s">
        <v>1266</v>
      </c>
      <c r="E1307" s="9" t="s">
        <v>9</v>
      </c>
      <c r="F1307" s="10"/>
    </row>
    <row r="1308">
      <c r="A1308" s="5">
        <v>1307.0</v>
      </c>
      <c r="B1308" s="11" t="s">
        <v>1312</v>
      </c>
      <c r="C1308" s="7" t="s">
        <v>1265</v>
      </c>
      <c r="D1308" s="8" t="s">
        <v>1266</v>
      </c>
      <c r="E1308" s="9" t="s">
        <v>9</v>
      </c>
      <c r="F1308" s="10"/>
    </row>
    <row r="1309">
      <c r="A1309" s="5">
        <v>1308.0</v>
      </c>
      <c r="B1309" s="11" t="s">
        <v>1313</v>
      </c>
      <c r="C1309" s="7" t="s">
        <v>1265</v>
      </c>
      <c r="D1309" s="8" t="s">
        <v>1266</v>
      </c>
      <c r="E1309" s="9" t="s">
        <v>9</v>
      </c>
      <c r="F1309" s="10"/>
    </row>
    <row r="1310">
      <c r="A1310" s="5">
        <v>1309.0</v>
      </c>
      <c r="B1310" s="11" t="s">
        <v>1314</v>
      </c>
      <c r="C1310" s="7" t="s">
        <v>1265</v>
      </c>
      <c r="D1310" s="8" t="s">
        <v>1266</v>
      </c>
      <c r="E1310" s="9" t="s">
        <v>9</v>
      </c>
      <c r="F1310" s="10"/>
    </row>
    <row r="1311">
      <c r="A1311" s="5">
        <v>1310.0</v>
      </c>
      <c r="B1311" s="11" t="s">
        <v>1315</v>
      </c>
      <c r="C1311" s="7" t="s">
        <v>1265</v>
      </c>
      <c r="D1311" s="8" t="s">
        <v>1266</v>
      </c>
      <c r="E1311" s="9" t="s">
        <v>9</v>
      </c>
      <c r="F1311" s="10"/>
    </row>
    <row r="1312">
      <c r="A1312" s="5">
        <v>1311.0</v>
      </c>
      <c r="B1312" s="11" t="s">
        <v>1316</v>
      </c>
      <c r="C1312" s="7" t="s">
        <v>1265</v>
      </c>
      <c r="D1312" s="8" t="s">
        <v>1266</v>
      </c>
      <c r="E1312" s="9" t="s">
        <v>9</v>
      </c>
      <c r="F1312" s="10"/>
    </row>
    <row r="1313">
      <c r="A1313" s="5">
        <v>1312.0</v>
      </c>
      <c r="B1313" s="11" t="s">
        <v>1317</v>
      </c>
      <c r="C1313" s="7" t="s">
        <v>1265</v>
      </c>
      <c r="D1313" s="8" t="s">
        <v>1266</v>
      </c>
      <c r="E1313" s="9" t="s">
        <v>9</v>
      </c>
      <c r="F1313" s="10"/>
    </row>
    <row r="1314">
      <c r="A1314" s="5">
        <v>1313.0</v>
      </c>
      <c r="B1314" s="11" t="s">
        <v>1318</v>
      </c>
      <c r="C1314" s="7" t="s">
        <v>1265</v>
      </c>
      <c r="D1314" s="8" t="s">
        <v>1266</v>
      </c>
      <c r="E1314" s="9" t="s">
        <v>9</v>
      </c>
      <c r="F1314" s="10"/>
    </row>
    <row r="1315">
      <c r="A1315" s="5">
        <v>1314.0</v>
      </c>
      <c r="B1315" s="11" t="s">
        <v>1319</v>
      </c>
      <c r="C1315" s="7" t="s">
        <v>1265</v>
      </c>
      <c r="D1315" s="8" t="s">
        <v>1266</v>
      </c>
      <c r="E1315" s="9" t="s">
        <v>9</v>
      </c>
      <c r="F1315" s="10"/>
    </row>
    <row r="1316">
      <c r="A1316" s="5">
        <v>1315.0</v>
      </c>
      <c r="B1316" s="11" t="s">
        <v>1320</v>
      </c>
      <c r="C1316" s="7" t="s">
        <v>1265</v>
      </c>
      <c r="D1316" s="8" t="s">
        <v>1266</v>
      </c>
      <c r="E1316" s="9" t="s">
        <v>9</v>
      </c>
      <c r="F1316" s="10"/>
    </row>
    <row r="1317">
      <c r="A1317" s="5">
        <v>1316.0</v>
      </c>
      <c r="B1317" s="11" t="s">
        <v>1321</v>
      </c>
      <c r="C1317" s="7" t="s">
        <v>1265</v>
      </c>
      <c r="D1317" s="8" t="s">
        <v>1266</v>
      </c>
      <c r="E1317" s="9" t="s">
        <v>9</v>
      </c>
      <c r="F1317" s="10"/>
    </row>
    <row r="1318">
      <c r="A1318" s="5">
        <v>1317.0</v>
      </c>
      <c r="B1318" s="11" t="s">
        <v>1322</v>
      </c>
      <c r="C1318" s="7" t="s">
        <v>1265</v>
      </c>
      <c r="D1318" s="8" t="s">
        <v>1266</v>
      </c>
      <c r="E1318" s="9" t="s">
        <v>9</v>
      </c>
      <c r="F1318" s="10"/>
    </row>
    <row r="1319">
      <c r="A1319" s="5">
        <v>1318.0</v>
      </c>
      <c r="B1319" s="11" t="s">
        <v>1323</v>
      </c>
      <c r="C1319" s="7" t="s">
        <v>1265</v>
      </c>
      <c r="D1319" s="8" t="s">
        <v>1266</v>
      </c>
      <c r="E1319" s="9" t="s">
        <v>9</v>
      </c>
      <c r="F1319" s="10"/>
    </row>
    <row r="1320">
      <c r="A1320" s="5">
        <v>1319.0</v>
      </c>
      <c r="B1320" s="11" t="s">
        <v>1324</v>
      </c>
      <c r="C1320" s="7" t="s">
        <v>1265</v>
      </c>
      <c r="D1320" s="8" t="s">
        <v>1266</v>
      </c>
      <c r="E1320" s="9" t="s">
        <v>9</v>
      </c>
      <c r="F1320" s="10"/>
    </row>
    <row r="1321">
      <c r="A1321" s="5">
        <v>1320.0</v>
      </c>
      <c r="B1321" s="11" t="s">
        <v>1325</v>
      </c>
      <c r="C1321" s="7" t="s">
        <v>1265</v>
      </c>
      <c r="D1321" s="8" t="s">
        <v>1266</v>
      </c>
      <c r="E1321" s="9" t="s">
        <v>9</v>
      </c>
      <c r="F1321" s="10"/>
    </row>
    <row r="1322">
      <c r="A1322" s="5">
        <v>1321.0</v>
      </c>
      <c r="B1322" s="11" t="s">
        <v>1326</v>
      </c>
      <c r="C1322" s="7" t="s">
        <v>1327</v>
      </c>
      <c r="D1322" s="8" t="s">
        <v>1328</v>
      </c>
      <c r="E1322" s="9" t="s">
        <v>9</v>
      </c>
      <c r="F1322" s="10"/>
    </row>
    <row r="1323">
      <c r="A1323" s="5">
        <v>1322.0</v>
      </c>
      <c r="B1323" s="11" t="s">
        <v>1329</v>
      </c>
      <c r="C1323" s="7" t="s">
        <v>1327</v>
      </c>
      <c r="D1323" s="8" t="s">
        <v>1328</v>
      </c>
      <c r="E1323" s="9" t="s">
        <v>9</v>
      </c>
      <c r="F1323" s="10"/>
    </row>
    <row r="1324">
      <c r="A1324" s="5">
        <v>1323.0</v>
      </c>
      <c r="B1324" s="11" t="s">
        <v>1330</v>
      </c>
      <c r="C1324" s="7" t="s">
        <v>1327</v>
      </c>
      <c r="D1324" s="8" t="s">
        <v>1328</v>
      </c>
      <c r="E1324" s="9" t="s">
        <v>9</v>
      </c>
      <c r="F1324" s="10"/>
    </row>
    <row r="1325">
      <c r="A1325" s="5">
        <v>1324.0</v>
      </c>
      <c r="B1325" s="11" t="s">
        <v>1331</v>
      </c>
      <c r="C1325" s="7" t="s">
        <v>1327</v>
      </c>
      <c r="D1325" s="8" t="s">
        <v>1328</v>
      </c>
      <c r="E1325" s="9" t="s">
        <v>9</v>
      </c>
      <c r="F1325" s="10"/>
    </row>
    <row r="1326">
      <c r="A1326" s="5">
        <v>1325.0</v>
      </c>
      <c r="B1326" s="11" t="s">
        <v>1332</v>
      </c>
      <c r="C1326" s="7" t="s">
        <v>1327</v>
      </c>
      <c r="D1326" s="8" t="s">
        <v>1328</v>
      </c>
      <c r="E1326" s="9" t="s">
        <v>9</v>
      </c>
      <c r="F1326" s="10"/>
    </row>
    <row r="1327">
      <c r="A1327" s="5">
        <v>1326.0</v>
      </c>
      <c r="B1327" s="11" t="s">
        <v>1333</v>
      </c>
      <c r="C1327" s="7" t="s">
        <v>1327</v>
      </c>
      <c r="D1327" s="8" t="s">
        <v>1328</v>
      </c>
      <c r="E1327" s="9" t="s">
        <v>9</v>
      </c>
      <c r="F1327" s="10"/>
    </row>
    <row r="1328">
      <c r="A1328" s="5">
        <v>1327.0</v>
      </c>
      <c r="B1328" s="11" t="s">
        <v>1334</v>
      </c>
      <c r="C1328" s="7" t="s">
        <v>1327</v>
      </c>
      <c r="D1328" s="8" t="s">
        <v>1328</v>
      </c>
      <c r="E1328" s="9" t="s">
        <v>9</v>
      </c>
      <c r="F1328" s="10"/>
    </row>
    <row r="1329">
      <c r="A1329" s="5">
        <v>1328.0</v>
      </c>
      <c r="B1329" s="11" t="s">
        <v>1335</v>
      </c>
      <c r="C1329" s="7" t="s">
        <v>1327</v>
      </c>
      <c r="D1329" s="8" t="s">
        <v>1328</v>
      </c>
      <c r="E1329" s="9" t="s">
        <v>9</v>
      </c>
      <c r="F1329" s="10"/>
    </row>
    <row r="1330">
      <c r="A1330" s="5">
        <v>1329.0</v>
      </c>
      <c r="B1330" s="11" t="s">
        <v>1336</v>
      </c>
      <c r="C1330" s="7" t="s">
        <v>1327</v>
      </c>
      <c r="D1330" s="8" t="s">
        <v>1328</v>
      </c>
      <c r="E1330" s="9" t="s">
        <v>9</v>
      </c>
      <c r="F1330" s="10"/>
    </row>
    <row r="1331">
      <c r="A1331" s="5">
        <v>1330.0</v>
      </c>
      <c r="B1331" s="11" t="s">
        <v>1337</v>
      </c>
      <c r="C1331" s="7" t="s">
        <v>1327</v>
      </c>
      <c r="D1331" s="8" t="s">
        <v>1328</v>
      </c>
      <c r="E1331" s="9" t="s">
        <v>9</v>
      </c>
      <c r="F1331" s="10"/>
    </row>
    <row r="1332">
      <c r="A1332" s="5">
        <v>1331.0</v>
      </c>
      <c r="B1332" s="11" t="s">
        <v>1338</v>
      </c>
      <c r="C1332" s="7" t="s">
        <v>1327</v>
      </c>
      <c r="D1332" s="8" t="s">
        <v>1328</v>
      </c>
      <c r="E1332" s="9" t="s">
        <v>9</v>
      </c>
      <c r="F1332" s="10"/>
    </row>
    <row r="1333">
      <c r="A1333" s="5">
        <v>1332.0</v>
      </c>
      <c r="B1333" s="11" t="s">
        <v>1339</v>
      </c>
      <c r="C1333" s="7" t="s">
        <v>1327</v>
      </c>
      <c r="D1333" s="8" t="s">
        <v>1328</v>
      </c>
      <c r="E1333" s="9" t="s">
        <v>9</v>
      </c>
      <c r="F1333" s="10"/>
    </row>
    <row r="1334">
      <c r="A1334" s="5">
        <v>1333.0</v>
      </c>
      <c r="B1334" s="11" t="s">
        <v>1340</v>
      </c>
      <c r="C1334" s="7" t="s">
        <v>1327</v>
      </c>
      <c r="D1334" s="8" t="s">
        <v>1328</v>
      </c>
      <c r="E1334" s="9" t="s">
        <v>9</v>
      </c>
      <c r="F1334" s="10"/>
    </row>
    <row r="1335">
      <c r="A1335" s="5">
        <v>1334.0</v>
      </c>
      <c r="B1335" s="11" t="s">
        <v>1341</v>
      </c>
      <c r="C1335" s="7" t="s">
        <v>1327</v>
      </c>
      <c r="D1335" s="8" t="s">
        <v>1328</v>
      </c>
      <c r="E1335" s="9" t="s">
        <v>9</v>
      </c>
      <c r="F1335" s="10"/>
    </row>
    <row r="1336">
      <c r="A1336" s="5">
        <v>1335.0</v>
      </c>
      <c r="B1336" s="11" t="s">
        <v>1342</v>
      </c>
      <c r="C1336" s="7" t="s">
        <v>1327</v>
      </c>
      <c r="D1336" s="8" t="s">
        <v>1328</v>
      </c>
      <c r="E1336" s="9" t="s">
        <v>9</v>
      </c>
      <c r="F1336" s="10"/>
    </row>
    <row r="1337">
      <c r="A1337" s="5">
        <v>1336.0</v>
      </c>
      <c r="B1337" s="11" t="s">
        <v>1343</v>
      </c>
      <c r="C1337" s="7" t="s">
        <v>1327</v>
      </c>
      <c r="D1337" s="8" t="s">
        <v>1328</v>
      </c>
      <c r="E1337" s="9" t="s">
        <v>9</v>
      </c>
      <c r="F1337" s="10"/>
    </row>
    <row r="1338">
      <c r="A1338" s="5">
        <v>1337.0</v>
      </c>
      <c r="B1338" s="11" t="s">
        <v>1344</v>
      </c>
      <c r="C1338" s="7" t="s">
        <v>1327</v>
      </c>
      <c r="D1338" s="8" t="s">
        <v>1328</v>
      </c>
      <c r="E1338" s="9" t="s">
        <v>9</v>
      </c>
      <c r="F1338" s="10"/>
    </row>
    <row r="1339">
      <c r="A1339" s="5">
        <v>1338.0</v>
      </c>
      <c r="B1339" s="11" t="s">
        <v>1345</v>
      </c>
      <c r="C1339" s="7" t="s">
        <v>1327</v>
      </c>
      <c r="D1339" s="8" t="s">
        <v>1328</v>
      </c>
      <c r="E1339" s="9" t="s">
        <v>9</v>
      </c>
      <c r="F1339" s="10"/>
    </row>
    <row r="1340">
      <c r="A1340" s="5">
        <v>1339.0</v>
      </c>
      <c r="B1340" s="11" t="s">
        <v>1346</v>
      </c>
      <c r="C1340" s="7" t="s">
        <v>1327</v>
      </c>
      <c r="D1340" s="8" t="s">
        <v>1328</v>
      </c>
      <c r="E1340" s="9" t="s">
        <v>9</v>
      </c>
      <c r="F1340" s="10"/>
    </row>
    <row r="1341">
      <c r="A1341" s="5">
        <v>1340.0</v>
      </c>
      <c r="B1341" s="11" t="s">
        <v>1347</v>
      </c>
      <c r="C1341" s="7" t="s">
        <v>1327</v>
      </c>
      <c r="D1341" s="8" t="s">
        <v>1328</v>
      </c>
      <c r="E1341" s="9" t="s">
        <v>9</v>
      </c>
      <c r="F1341" s="10"/>
    </row>
    <row r="1342">
      <c r="A1342" s="5">
        <v>1341.0</v>
      </c>
      <c r="B1342" s="11" t="s">
        <v>1348</v>
      </c>
      <c r="C1342" s="7" t="s">
        <v>1327</v>
      </c>
      <c r="D1342" s="8" t="s">
        <v>1328</v>
      </c>
      <c r="E1342" s="9" t="s">
        <v>9</v>
      </c>
      <c r="F1342" s="10"/>
    </row>
    <row r="1343">
      <c r="A1343" s="5">
        <v>1342.0</v>
      </c>
      <c r="B1343" s="11" t="s">
        <v>1349</v>
      </c>
      <c r="C1343" s="7" t="s">
        <v>1327</v>
      </c>
      <c r="D1343" s="8" t="s">
        <v>1328</v>
      </c>
      <c r="E1343" s="9" t="s">
        <v>9</v>
      </c>
      <c r="F1343" s="10"/>
    </row>
    <row r="1344">
      <c r="A1344" s="5">
        <v>1343.0</v>
      </c>
      <c r="B1344" s="11" t="s">
        <v>1350</v>
      </c>
      <c r="C1344" s="7" t="s">
        <v>1327</v>
      </c>
      <c r="D1344" s="8" t="s">
        <v>1328</v>
      </c>
      <c r="E1344" s="9" t="s">
        <v>9</v>
      </c>
      <c r="F1344" s="10"/>
    </row>
    <row r="1345">
      <c r="A1345" s="5">
        <v>1344.0</v>
      </c>
      <c r="B1345" s="11" t="s">
        <v>1351</v>
      </c>
      <c r="C1345" s="7" t="s">
        <v>1327</v>
      </c>
      <c r="D1345" s="8" t="s">
        <v>1328</v>
      </c>
      <c r="E1345" s="9" t="s">
        <v>9</v>
      </c>
      <c r="F1345" s="10"/>
    </row>
    <row r="1346">
      <c r="A1346" s="5">
        <v>1345.0</v>
      </c>
      <c r="B1346" s="11" t="s">
        <v>1352</v>
      </c>
      <c r="C1346" s="7" t="s">
        <v>1327</v>
      </c>
      <c r="D1346" s="8" t="s">
        <v>1328</v>
      </c>
      <c r="E1346" s="9" t="s">
        <v>9</v>
      </c>
      <c r="F1346" s="10"/>
    </row>
    <row r="1347">
      <c r="A1347" s="5">
        <v>1346.0</v>
      </c>
      <c r="B1347" s="11" t="s">
        <v>1353</v>
      </c>
      <c r="C1347" s="7" t="s">
        <v>1327</v>
      </c>
      <c r="D1347" s="8" t="s">
        <v>1328</v>
      </c>
      <c r="E1347" s="9" t="s">
        <v>9</v>
      </c>
      <c r="F1347" s="10"/>
    </row>
    <row r="1348">
      <c r="A1348" s="5">
        <v>1347.0</v>
      </c>
      <c r="B1348" s="11" t="s">
        <v>1354</v>
      </c>
      <c r="C1348" s="7" t="s">
        <v>1327</v>
      </c>
      <c r="D1348" s="8" t="s">
        <v>1328</v>
      </c>
      <c r="E1348" s="9" t="s">
        <v>9</v>
      </c>
      <c r="F1348" s="10"/>
    </row>
    <row r="1349">
      <c r="A1349" s="5">
        <v>1348.0</v>
      </c>
      <c r="B1349" s="11" t="s">
        <v>1355</v>
      </c>
      <c r="C1349" s="7" t="s">
        <v>1327</v>
      </c>
      <c r="D1349" s="8" t="s">
        <v>1328</v>
      </c>
      <c r="E1349" s="9" t="s">
        <v>9</v>
      </c>
      <c r="F1349" s="10"/>
    </row>
    <row r="1350">
      <c r="A1350" s="5">
        <v>1349.0</v>
      </c>
      <c r="B1350" s="11" t="s">
        <v>1356</v>
      </c>
      <c r="C1350" s="7" t="s">
        <v>1327</v>
      </c>
      <c r="D1350" s="8" t="s">
        <v>1328</v>
      </c>
      <c r="E1350" s="9" t="s">
        <v>9</v>
      </c>
      <c r="F1350" s="10"/>
    </row>
    <row r="1351">
      <c r="A1351" s="5">
        <v>1350.0</v>
      </c>
      <c r="B1351" s="11" t="s">
        <v>1357</v>
      </c>
      <c r="C1351" s="7" t="s">
        <v>1327</v>
      </c>
      <c r="D1351" s="8" t="s">
        <v>1328</v>
      </c>
      <c r="E1351" s="9" t="s">
        <v>9</v>
      </c>
      <c r="F1351" s="10"/>
    </row>
    <row r="1352">
      <c r="A1352" s="5">
        <v>1351.0</v>
      </c>
      <c r="B1352" s="11" t="s">
        <v>1358</v>
      </c>
      <c r="C1352" s="7" t="s">
        <v>1327</v>
      </c>
      <c r="D1352" s="8" t="s">
        <v>1328</v>
      </c>
      <c r="E1352" s="9" t="s">
        <v>9</v>
      </c>
      <c r="F1352" s="10"/>
    </row>
    <row r="1353">
      <c r="A1353" s="5">
        <v>1352.0</v>
      </c>
      <c r="B1353" s="11" t="s">
        <v>1359</v>
      </c>
      <c r="C1353" s="7" t="s">
        <v>1327</v>
      </c>
      <c r="D1353" s="8" t="s">
        <v>1328</v>
      </c>
      <c r="E1353" s="9" t="s">
        <v>9</v>
      </c>
      <c r="F1353" s="10"/>
    </row>
    <row r="1354">
      <c r="A1354" s="5">
        <v>1353.0</v>
      </c>
      <c r="B1354" s="11" t="s">
        <v>1360</v>
      </c>
      <c r="C1354" s="7" t="s">
        <v>1327</v>
      </c>
      <c r="D1354" s="8" t="s">
        <v>1328</v>
      </c>
      <c r="E1354" s="9" t="s">
        <v>9</v>
      </c>
      <c r="F1354" s="10"/>
    </row>
    <row r="1355">
      <c r="A1355" s="5">
        <v>1354.0</v>
      </c>
      <c r="B1355" s="11" t="s">
        <v>1361</v>
      </c>
      <c r="C1355" s="7" t="s">
        <v>1327</v>
      </c>
      <c r="D1355" s="8" t="s">
        <v>1328</v>
      </c>
      <c r="E1355" s="9" t="s">
        <v>9</v>
      </c>
      <c r="F1355" s="10"/>
    </row>
    <row r="1356">
      <c r="A1356" s="5">
        <v>1355.0</v>
      </c>
      <c r="B1356" s="11" t="s">
        <v>1362</v>
      </c>
      <c r="C1356" s="7" t="s">
        <v>1327</v>
      </c>
      <c r="D1356" s="8" t="s">
        <v>1328</v>
      </c>
      <c r="E1356" s="9" t="s">
        <v>9</v>
      </c>
      <c r="F1356" s="10"/>
    </row>
    <row r="1357">
      <c r="A1357" s="5">
        <v>1356.0</v>
      </c>
      <c r="B1357" s="11" t="s">
        <v>1363</v>
      </c>
      <c r="C1357" s="7" t="s">
        <v>1327</v>
      </c>
      <c r="D1357" s="8" t="s">
        <v>1328</v>
      </c>
      <c r="E1357" s="9" t="s">
        <v>9</v>
      </c>
      <c r="F1357" s="10"/>
    </row>
    <row r="1358">
      <c r="A1358" s="5">
        <v>1357.0</v>
      </c>
      <c r="B1358" s="11" t="s">
        <v>1364</v>
      </c>
      <c r="C1358" s="7" t="s">
        <v>1327</v>
      </c>
      <c r="D1358" s="8" t="s">
        <v>1328</v>
      </c>
      <c r="E1358" s="9" t="s">
        <v>9</v>
      </c>
      <c r="F1358" s="10"/>
    </row>
    <row r="1359">
      <c r="A1359" s="5">
        <v>1358.0</v>
      </c>
      <c r="B1359" s="11" t="s">
        <v>1365</v>
      </c>
      <c r="C1359" s="7" t="s">
        <v>1327</v>
      </c>
      <c r="D1359" s="8" t="s">
        <v>1328</v>
      </c>
      <c r="E1359" s="9" t="s">
        <v>9</v>
      </c>
      <c r="F1359" s="10"/>
    </row>
    <row r="1360">
      <c r="A1360" s="5">
        <v>1359.0</v>
      </c>
      <c r="B1360" s="11" t="s">
        <v>1366</v>
      </c>
      <c r="C1360" s="7" t="s">
        <v>1327</v>
      </c>
      <c r="D1360" s="8" t="s">
        <v>1328</v>
      </c>
      <c r="E1360" s="9" t="s">
        <v>9</v>
      </c>
      <c r="F1360" s="10"/>
    </row>
    <row r="1361">
      <c r="A1361" s="5">
        <v>1360.0</v>
      </c>
      <c r="B1361" s="11" t="s">
        <v>1367</v>
      </c>
      <c r="C1361" s="7" t="s">
        <v>1327</v>
      </c>
      <c r="D1361" s="8" t="s">
        <v>1328</v>
      </c>
      <c r="E1361" s="9" t="s">
        <v>9</v>
      </c>
      <c r="F1361" s="10"/>
    </row>
    <row r="1362">
      <c r="A1362" s="5">
        <v>1361.0</v>
      </c>
      <c r="B1362" s="11" t="s">
        <v>1368</v>
      </c>
      <c r="C1362" s="7" t="s">
        <v>1327</v>
      </c>
      <c r="D1362" s="8" t="s">
        <v>1328</v>
      </c>
      <c r="E1362" s="9" t="s">
        <v>9</v>
      </c>
      <c r="F1362" s="10"/>
    </row>
    <row r="1363">
      <c r="A1363" s="5">
        <v>1362.0</v>
      </c>
      <c r="B1363" s="11" t="s">
        <v>1369</v>
      </c>
      <c r="C1363" s="7" t="s">
        <v>1327</v>
      </c>
      <c r="D1363" s="8" t="s">
        <v>1328</v>
      </c>
      <c r="E1363" s="9" t="s">
        <v>9</v>
      </c>
      <c r="F1363" s="10"/>
    </row>
    <row r="1364">
      <c r="A1364" s="5">
        <v>1363.0</v>
      </c>
      <c r="B1364" s="11" t="s">
        <v>1370</v>
      </c>
      <c r="C1364" s="7" t="s">
        <v>1327</v>
      </c>
      <c r="D1364" s="8" t="s">
        <v>1328</v>
      </c>
      <c r="E1364" s="9" t="s">
        <v>9</v>
      </c>
      <c r="F1364" s="10"/>
    </row>
    <row r="1365">
      <c r="A1365" s="5">
        <v>1364.0</v>
      </c>
      <c r="B1365" s="11" t="s">
        <v>1371</v>
      </c>
      <c r="C1365" s="7" t="s">
        <v>1327</v>
      </c>
      <c r="D1365" s="8" t="s">
        <v>1328</v>
      </c>
      <c r="E1365" s="9" t="s">
        <v>9</v>
      </c>
      <c r="F1365" s="10"/>
    </row>
    <row r="1366">
      <c r="A1366" s="5">
        <v>1365.0</v>
      </c>
      <c r="B1366" s="11" t="s">
        <v>1372</v>
      </c>
      <c r="C1366" s="7" t="s">
        <v>1327</v>
      </c>
      <c r="D1366" s="8" t="s">
        <v>1328</v>
      </c>
      <c r="E1366" s="9" t="s">
        <v>9</v>
      </c>
      <c r="F1366" s="10"/>
    </row>
    <row r="1367">
      <c r="A1367" s="5">
        <v>1366.0</v>
      </c>
      <c r="B1367" s="11" t="s">
        <v>1373</v>
      </c>
      <c r="C1367" s="7" t="s">
        <v>1327</v>
      </c>
      <c r="D1367" s="8" t="s">
        <v>1328</v>
      </c>
      <c r="E1367" s="9" t="s">
        <v>9</v>
      </c>
      <c r="F1367" s="10"/>
    </row>
    <row r="1368">
      <c r="A1368" s="5">
        <v>1367.0</v>
      </c>
      <c r="B1368" s="11" t="s">
        <v>1374</v>
      </c>
      <c r="C1368" s="7" t="s">
        <v>1327</v>
      </c>
      <c r="D1368" s="8" t="s">
        <v>1328</v>
      </c>
      <c r="E1368" s="9" t="s">
        <v>9</v>
      </c>
      <c r="F1368" s="10"/>
    </row>
    <row r="1369">
      <c r="A1369" s="5">
        <v>1368.0</v>
      </c>
      <c r="B1369" s="11" t="s">
        <v>1375</v>
      </c>
      <c r="C1369" s="7" t="s">
        <v>1327</v>
      </c>
      <c r="D1369" s="8" t="s">
        <v>1328</v>
      </c>
      <c r="E1369" s="9" t="s">
        <v>9</v>
      </c>
      <c r="F1369" s="10"/>
    </row>
    <row r="1370">
      <c r="A1370" s="5">
        <v>1369.0</v>
      </c>
      <c r="B1370" s="11" t="s">
        <v>1376</v>
      </c>
      <c r="C1370" s="7" t="s">
        <v>1327</v>
      </c>
      <c r="D1370" s="8" t="s">
        <v>1328</v>
      </c>
      <c r="E1370" s="9" t="s">
        <v>9</v>
      </c>
      <c r="F1370" s="10"/>
    </row>
    <row r="1371">
      <c r="A1371" s="5">
        <v>1370.0</v>
      </c>
      <c r="B1371" s="11" t="s">
        <v>1377</v>
      </c>
      <c r="C1371" s="7" t="s">
        <v>1327</v>
      </c>
      <c r="D1371" s="8" t="s">
        <v>1328</v>
      </c>
      <c r="E1371" s="9" t="s">
        <v>9</v>
      </c>
      <c r="F1371" s="10"/>
    </row>
    <row r="1372">
      <c r="A1372" s="5">
        <v>1371.0</v>
      </c>
      <c r="B1372" s="11" t="s">
        <v>1378</v>
      </c>
      <c r="C1372" s="7" t="s">
        <v>1327</v>
      </c>
      <c r="D1372" s="8" t="s">
        <v>1328</v>
      </c>
      <c r="E1372" s="9" t="s">
        <v>9</v>
      </c>
      <c r="F1372" s="10"/>
    </row>
    <row r="1373">
      <c r="A1373" s="5">
        <v>1372.0</v>
      </c>
      <c r="B1373" s="11" t="s">
        <v>1379</v>
      </c>
      <c r="C1373" s="7" t="s">
        <v>1327</v>
      </c>
      <c r="D1373" s="8" t="s">
        <v>1328</v>
      </c>
      <c r="E1373" s="9" t="s">
        <v>9</v>
      </c>
      <c r="F1373" s="10"/>
    </row>
    <row r="1374">
      <c r="A1374" s="5">
        <v>1373.0</v>
      </c>
      <c r="B1374" s="11" t="s">
        <v>1380</v>
      </c>
      <c r="C1374" s="7" t="s">
        <v>1327</v>
      </c>
      <c r="D1374" s="8" t="s">
        <v>1328</v>
      </c>
      <c r="E1374" s="9" t="s">
        <v>9</v>
      </c>
      <c r="F1374" s="10"/>
    </row>
    <row r="1375">
      <c r="A1375" s="5">
        <v>1374.0</v>
      </c>
      <c r="B1375" s="11" t="s">
        <v>1381</v>
      </c>
      <c r="C1375" s="7" t="s">
        <v>1327</v>
      </c>
      <c r="D1375" s="8" t="s">
        <v>1328</v>
      </c>
      <c r="E1375" s="9" t="s">
        <v>9</v>
      </c>
      <c r="F1375" s="10"/>
    </row>
    <row r="1376">
      <c r="A1376" s="5">
        <v>1375.0</v>
      </c>
      <c r="B1376" s="11" t="s">
        <v>1382</v>
      </c>
      <c r="C1376" s="7" t="s">
        <v>1327</v>
      </c>
      <c r="D1376" s="8" t="s">
        <v>1328</v>
      </c>
      <c r="E1376" s="9" t="s">
        <v>9</v>
      </c>
      <c r="F1376" s="10"/>
    </row>
    <row r="1377">
      <c r="A1377" s="5">
        <v>1376.0</v>
      </c>
      <c r="B1377" s="11" t="s">
        <v>1383</v>
      </c>
      <c r="C1377" s="7" t="s">
        <v>1327</v>
      </c>
      <c r="D1377" s="8" t="s">
        <v>1328</v>
      </c>
      <c r="E1377" s="9" t="s">
        <v>9</v>
      </c>
      <c r="F1377" s="10"/>
    </row>
    <row r="1378">
      <c r="A1378" s="5">
        <v>1377.0</v>
      </c>
      <c r="B1378" s="11" t="s">
        <v>1384</v>
      </c>
      <c r="C1378" s="7" t="s">
        <v>1327</v>
      </c>
      <c r="D1378" s="8" t="s">
        <v>1328</v>
      </c>
      <c r="E1378" s="9" t="s">
        <v>9</v>
      </c>
      <c r="F1378" s="10"/>
    </row>
    <row r="1379">
      <c r="A1379" s="5">
        <v>1378.0</v>
      </c>
      <c r="B1379" s="11" t="s">
        <v>1385</v>
      </c>
      <c r="C1379" s="7" t="s">
        <v>1327</v>
      </c>
      <c r="D1379" s="8" t="s">
        <v>1328</v>
      </c>
      <c r="E1379" s="9" t="s">
        <v>9</v>
      </c>
      <c r="F1379" s="10"/>
    </row>
    <row r="1380">
      <c r="A1380" s="5">
        <v>1379.0</v>
      </c>
      <c r="B1380" s="11" t="s">
        <v>1386</v>
      </c>
      <c r="C1380" s="7" t="s">
        <v>1327</v>
      </c>
      <c r="D1380" s="8" t="s">
        <v>1328</v>
      </c>
      <c r="E1380" s="9" t="s">
        <v>9</v>
      </c>
      <c r="F1380" s="10"/>
    </row>
    <row r="1381">
      <c r="A1381" s="5">
        <v>1380.0</v>
      </c>
      <c r="B1381" s="11" t="s">
        <v>1387</v>
      </c>
      <c r="C1381" s="7" t="s">
        <v>1327</v>
      </c>
      <c r="D1381" s="8" t="s">
        <v>1328</v>
      </c>
      <c r="E1381" s="9" t="s">
        <v>9</v>
      </c>
      <c r="F1381" s="10"/>
    </row>
    <row r="1382">
      <c r="A1382" s="5">
        <v>1381.0</v>
      </c>
      <c r="B1382" s="11" t="s">
        <v>1388</v>
      </c>
      <c r="C1382" s="7" t="s">
        <v>1389</v>
      </c>
      <c r="D1382" s="8" t="s">
        <v>1390</v>
      </c>
      <c r="E1382" s="9" t="s">
        <v>9</v>
      </c>
      <c r="F1382" s="10"/>
    </row>
    <row r="1383">
      <c r="A1383" s="5">
        <v>1382.0</v>
      </c>
      <c r="B1383" s="11" t="s">
        <v>1391</v>
      </c>
      <c r="C1383" s="7" t="s">
        <v>1389</v>
      </c>
      <c r="D1383" s="8" t="s">
        <v>1390</v>
      </c>
      <c r="E1383" s="9" t="s">
        <v>9</v>
      </c>
      <c r="F1383" s="10"/>
    </row>
    <row r="1384">
      <c r="A1384" s="5">
        <v>1383.0</v>
      </c>
      <c r="B1384" s="11" t="s">
        <v>1392</v>
      </c>
      <c r="C1384" s="7" t="s">
        <v>1389</v>
      </c>
      <c r="D1384" s="8" t="s">
        <v>1390</v>
      </c>
      <c r="E1384" s="9" t="s">
        <v>9</v>
      </c>
      <c r="F1384" s="10"/>
    </row>
    <row r="1385">
      <c r="A1385" s="5">
        <v>1384.0</v>
      </c>
      <c r="B1385" s="11" t="s">
        <v>1393</v>
      </c>
      <c r="C1385" s="7" t="s">
        <v>1389</v>
      </c>
      <c r="D1385" s="8" t="s">
        <v>1390</v>
      </c>
      <c r="E1385" s="9" t="s">
        <v>9</v>
      </c>
      <c r="F1385" s="10"/>
    </row>
    <row r="1386">
      <c r="A1386" s="5">
        <v>1385.0</v>
      </c>
      <c r="B1386" s="11" t="s">
        <v>1394</v>
      </c>
      <c r="C1386" s="7" t="s">
        <v>1389</v>
      </c>
      <c r="D1386" s="8" t="s">
        <v>1390</v>
      </c>
      <c r="E1386" s="9" t="s">
        <v>9</v>
      </c>
      <c r="F1386" s="10"/>
    </row>
    <row r="1387">
      <c r="A1387" s="5">
        <v>1386.0</v>
      </c>
      <c r="B1387" s="11" t="s">
        <v>1395</v>
      </c>
      <c r="C1387" s="7" t="s">
        <v>1389</v>
      </c>
      <c r="D1387" s="8" t="s">
        <v>1390</v>
      </c>
      <c r="E1387" s="9" t="s">
        <v>9</v>
      </c>
      <c r="F1387" s="10"/>
    </row>
    <row r="1388">
      <c r="A1388" s="5">
        <v>1387.0</v>
      </c>
      <c r="B1388" s="11" t="s">
        <v>1396</v>
      </c>
      <c r="C1388" s="7" t="s">
        <v>1389</v>
      </c>
      <c r="D1388" s="8" t="s">
        <v>1390</v>
      </c>
      <c r="E1388" s="9" t="s">
        <v>9</v>
      </c>
      <c r="F1388" s="10"/>
    </row>
    <row r="1389">
      <c r="A1389" s="5">
        <v>1388.0</v>
      </c>
      <c r="B1389" s="11" t="s">
        <v>1397</v>
      </c>
      <c r="C1389" s="7" t="s">
        <v>1389</v>
      </c>
      <c r="D1389" s="8" t="s">
        <v>1390</v>
      </c>
      <c r="E1389" s="9" t="s">
        <v>9</v>
      </c>
      <c r="F1389" s="10"/>
    </row>
    <row r="1390">
      <c r="A1390" s="5">
        <v>1389.0</v>
      </c>
      <c r="B1390" s="11" t="s">
        <v>1398</v>
      </c>
      <c r="C1390" s="7" t="s">
        <v>1389</v>
      </c>
      <c r="D1390" s="8" t="s">
        <v>1390</v>
      </c>
      <c r="E1390" s="9" t="s">
        <v>9</v>
      </c>
      <c r="F1390" s="10"/>
    </row>
    <row r="1391">
      <c r="A1391" s="5">
        <v>1390.0</v>
      </c>
      <c r="B1391" s="11" t="s">
        <v>1399</v>
      </c>
      <c r="C1391" s="7" t="s">
        <v>1389</v>
      </c>
      <c r="D1391" s="8" t="s">
        <v>1390</v>
      </c>
      <c r="E1391" s="9" t="s">
        <v>9</v>
      </c>
      <c r="F1391" s="10"/>
    </row>
    <row r="1392">
      <c r="A1392" s="5">
        <v>1391.0</v>
      </c>
      <c r="B1392" s="11" t="s">
        <v>1400</v>
      </c>
      <c r="C1392" s="7" t="s">
        <v>1389</v>
      </c>
      <c r="D1392" s="8" t="s">
        <v>1390</v>
      </c>
      <c r="E1392" s="9" t="s">
        <v>9</v>
      </c>
      <c r="F1392" s="10"/>
    </row>
    <row r="1393">
      <c r="A1393" s="5">
        <v>1392.0</v>
      </c>
      <c r="B1393" s="11" t="s">
        <v>1401</v>
      </c>
      <c r="C1393" s="7" t="s">
        <v>1389</v>
      </c>
      <c r="D1393" s="8" t="s">
        <v>1390</v>
      </c>
      <c r="E1393" s="9" t="s">
        <v>9</v>
      </c>
      <c r="F1393" s="10"/>
    </row>
    <row r="1394">
      <c r="A1394" s="5">
        <v>1393.0</v>
      </c>
      <c r="B1394" s="11" t="s">
        <v>1402</v>
      </c>
      <c r="C1394" s="7" t="s">
        <v>1389</v>
      </c>
      <c r="D1394" s="8" t="s">
        <v>1390</v>
      </c>
      <c r="E1394" s="9" t="s">
        <v>9</v>
      </c>
      <c r="F1394" s="10"/>
    </row>
    <row r="1395">
      <c r="A1395" s="5">
        <v>1394.0</v>
      </c>
      <c r="B1395" s="11" t="s">
        <v>1403</v>
      </c>
      <c r="C1395" s="7" t="s">
        <v>1389</v>
      </c>
      <c r="D1395" s="8" t="s">
        <v>1390</v>
      </c>
      <c r="E1395" s="9" t="s">
        <v>9</v>
      </c>
      <c r="F1395" s="10"/>
    </row>
    <row r="1396">
      <c r="A1396" s="5">
        <v>1395.0</v>
      </c>
      <c r="B1396" s="11" t="s">
        <v>1404</v>
      </c>
      <c r="C1396" s="7" t="s">
        <v>1389</v>
      </c>
      <c r="D1396" s="8" t="s">
        <v>1390</v>
      </c>
      <c r="E1396" s="9" t="s">
        <v>9</v>
      </c>
      <c r="F1396" s="10"/>
    </row>
    <row r="1397">
      <c r="A1397" s="5">
        <v>1396.0</v>
      </c>
      <c r="B1397" s="11" t="s">
        <v>1405</v>
      </c>
      <c r="C1397" s="7" t="s">
        <v>1389</v>
      </c>
      <c r="D1397" s="8" t="s">
        <v>1390</v>
      </c>
      <c r="E1397" s="9" t="s">
        <v>9</v>
      </c>
      <c r="F1397" s="10"/>
    </row>
    <row r="1398">
      <c r="A1398" s="5">
        <v>1397.0</v>
      </c>
      <c r="B1398" s="11" t="s">
        <v>1406</v>
      </c>
      <c r="C1398" s="7" t="s">
        <v>1389</v>
      </c>
      <c r="D1398" s="8" t="s">
        <v>1390</v>
      </c>
      <c r="E1398" s="9" t="s">
        <v>9</v>
      </c>
      <c r="F1398" s="10"/>
    </row>
    <row r="1399">
      <c r="A1399" s="5">
        <v>1398.0</v>
      </c>
      <c r="B1399" s="11" t="s">
        <v>1407</v>
      </c>
      <c r="C1399" s="7" t="s">
        <v>1389</v>
      </c>
      <c r="D1399" s="8" t="s">
        <v>1390</v>
      </c>
      <c r="E1399" s="9" t="s">
        <v>9</v>
      </c>
      <c r="F1399" s="10"/>
    </row>
    <row r="1400">
      <c r="A1400" s="5">
        <v>1399.0</v>
      </c>
      <c r="B1400" s="11" t="s">
        <v>1408</v>
      </c>
      <c r="C1400" s="7" t="s">
        <v>1389</v>
      </c>
      <c r="D1400" s="8" t="s">
        <v>1390</v>
      </c>
      <c r="E1400" s="9" t="s">
        <v>9</v>
      </c>
      <c r="F1400" s="10"/>
    </row>
    <row r="1401">
      <c r="A1401" s="5">
        <v>1400.0</v>
      </c>
      <c r="B1401" s="11" t="s">
        <v>1409</v>
      </c>
      <c r="C1401" s="7" t="s">
        <v>1389</v>
      </c>
      <c r="D1401" s="8" t="s">
        <v>1390</v>
      </c>
      <c r="E1401" s="9" t="s">
        <v>9</v>
      </c>
      <c r="F1401" s="10"/>
    </row>
    <row r="1402">
      <c r="A1402" s="5">
        <v>1401.0</v>
      </c>
      <c r="B1402" s="11" t="s">
        <v>1410</v>
      </c>
      <c r="C1402" s="7" t="s">
        <v>1389</v>
      </c>
      <c r="D1402" s="8" t="s">
        <v>1390</v>
      </c>
      <c r="E1402" s="9" t="s">
        <v>9</v>
      </c>
      <c r="F1402" s="10"/>
    </row>
    <row r="1403">
      <c r="A1403" s="5">
        <v>1402.0</v>
      </c>
      <c r="B1403" s="11" t="s">
        <v>1411</v>
      </c>
      <c r="C1403" s="7" t="s">
        <v>1389</v>
      </c>
      <c r="D1403" s="8" t="s">
        <v>1390</v>
      </c>
      <c r="E1403" s="9" t="s">
        <v>9</v>
      </c>
      <c r="F1403" s="10"/>
    </row>
    <row r="1404">
      <c r="A1404" s="5">
        <v>1403.0</v>
      </c>
      <c r="B1404" s="11" t="s">
        <v>1412</v>
      </c>
      <c r="C1404" s="7" t="s">
        <v>1389</v>
      </c>
      <c r="D1404" s="8" t="s">
        <v>1390</v>
      </c>
      <c r="E1404" s="9" t="s">
        <v>9</v>
      </c>
      <c r="F1404" s="10"/>
    </row>
    <row r="1405">
      <c r="A1405" s="5">
        <v>1404.0</v>
      </c>
      <c r="B1405" s="11" t="s">
        <v>1413</v>
      </c>
      <c r="C1405" s="7" t="s">
        <v>1389</v>
      </c>
      <c r="D1405" s="8" t="s">
        <v>1390</v>
      </c>
      <c r="E1405" s="9" t="s">
        <v>9</v>
      </c>
      <c r="F1405" s="10"/>
    </row>
    <row r="1406">
      <c r="A1406" s="5">
        <v>1405.0</v>
      </c>
      <c r="B1406" s="11" t="s">
        <v>1414</v>
      </c>
      <c r="C1406" s="7" t="s">
        <v>1389</v>
      </c>
      <c r="D1406" s="8" t="s">
        <v>1390</v>
      </c>
      <c r="E1406" s="9" t="s">
        <v>9</v>
      </c>
      <c r="F1406" s="10"/>
    </row>
    <row r="1407">
      <c r="A1407" s="5">
        <v>1406.0</v>
      </c>
      <c r="B1407" s="11" t="s">
        <v>1415</v>
      </c>
      <c r="C1407" s="7" t="s">
        <v>1389</v>
      </c>
      <c r="D1407" s="8" t="s">
        <v>1390</v>
      </c>
      <c r="E1407" s="9" t="s">
        <v>9</v>
      </c>
      <c r="F1407" s="10"/>
    </row>
    <row r="1408">
      <c r="A1408" s="5">
        <v>1407.0</v>
      </c>
      <c r="B1408" s="11" t="s">
        <v>1416</v>
      </c>
      <c r="C1408" s="7" t="s">
        <v>1389</v>
      </c>
      <c r="D1408" s="8" t="s">
        <v>1390</v>
      </c>
      <c r="E1408" s="9" t="s">
        <v>9</v>
      </c>
      <c r="F1408" s="10"/>
    </row>
    <row r="1409">
      <c r="A1409" s="5">
        <v>1408.0</v>
      </c>
      <c r="B1409" s="11" t="s">
        <v>1417</v>
      </c>
      <c r="C1409" s="7" t="s">
        <v>1389</v>
      </c>
      <c r="D1409" s="8" t="s">
        <v>1390</v>
      </c>
      <c r="E1409" s="9" t="s">
        <v>9</v>
      </c>
      <c r="F1409" s="10"/>
    </row>
    <row r="1410">
      <c r="A1410" s="5">
        <v>1409.0</v>
      </c>
      <c r="B1410" s="11" t="s">
        <v>1418</v>
      </c>
      <c r="C1410" s="7" t="s">
        <v>1389</v>
      </c>
      <c r="D1410" s="8" t="s">
        <v>1390</v>
      </c>
      <c r="E1410" s="9" t="s">
        <v>9</v>
      </c>
      <c r="F1410" s="10"/>
    </row>
    <row r="1411">
      <c r="A1411" s="5">
        <v>1410.0</v>
      </c>
      <c r="B1411" s="11" t="s">
        <v>1419</v>
      </c>
      <c r="C1411" s="7" t="s">
        <v>1389</v>
      </c>
      <c r="D1411" s="8" t="s">
        <v>1390</v>
      </c>
      <c r="E1411" s="9" t="s">
        <v>9</v>
      </c>
      <c r="F1411" s="10"/>
    </row>
    <row r="1412">
      <c r="A1412" s="5">
        <v>1411.0</v>
      </c>
      <c r="B1412" s="11" t="s">
        <v>1420</v>
      </c>
      <c r="C1412" s="7" t="s">
        <v>1389</v>
      </c>
      <c r="D1412" s="8" t="s">
        <v>1390</v>
      </c>
      <c r="E1412" s="9" t="s">
        <v>9</v>
      </c>
      <c r="F1412" s="10"/>
    </row>
    <row r="1413">
      <c r="A1413" s="5">
        <v>1412.0</v>
      </c>
      <c r="B1413" s="11" t="s">
        <v>1421</v>
      </c>
      <c r="C1413" s="7" t="s">
        <v>1389</v>
      </c>
      <c r="D1413" s="8" t="s">
        <v>1390</v>
      </c>
      <c r="E1413" s="9" t="s">
        <v>9</v>
      </c>
      <c r="F1413" s="10"/>
    </row>
    <row r="1414">
      <c r="A1414" s="5">
        <v>1413.0</v>
      </c>
      <c r="B1414" s="11" t="s">
        <v>1422</v>
      </c>
      <c r="C1414" s="7" t="s">
        <v>1389</v>
      </c>
      <c r="D1414" s="8" t="s">
        <v>1390</v>
      </c>
      <c r="E1414" s="9" t="s">
        <v>9</v>
      </c>
      <c r="F1414" s="10"/>
    </row>
    <row r="1415">
      <c r="A1415" s="5">
        <v>1414.0</v>
      </c>
      <c r="B1415" s="11" t="s">
        <v>1423</v>
      </c>
      <c r="C1415" s="7" t="s">
        <v>1389</v>
      </c>
      <c r="D1415" s="8" t="s">
        <v>1390</v>
      </c>
      <c r="E1415" s="9" t="s">
        <v>9</v>
      </c>
      <c r="F1415" s="10"/>
    </row>
    <row r="1416">
      <c r="A1416" s="5">
        <v>1415.0</v>
      </c>
      <c r="B1416" s="11" t="s">
        <v>1424</v>
      </c>
      <c r="C1416" s="7" t="s">
        <v>1389</v>
      </c>
      <c r="D1416" s="8" t="s">
        <v>1390</v>
      </c>
      <c r="E1416" s="9" t="s">
        <v>9</v>
      </c>
      <c r="F1416" s="10"/>
    </row>
    <row r="1417">
      <c r="A1417" s="5">
        <v>1416.0</v>
      </c>
      <c r="B1417" s="11" t="s">
        <v>1425</v>
      </c>
      <c r="C1417" s="7" t="s">
        <v>1389</v>
      </c>
      <c r="D1417" s="8" t="s">
        <v>1390</v>
      </c>
      <c r="E1417" s="9" t="s">
        <v>9</v>
      </c>
      <c r="F1417" s="10"/>
    </row>
    <row r="1418">
      <c r="A1418" s="5">
        <v>1417.0</v>
      </c>
      <c r="B1418" s="11" t="s">
        <v>1426</v>
      </c>
      <c r="C1418" s="7" t="s">
        <v>1389</v>
      </c>
      <c r="D1418" s="8" t="s">
        <v>1390</v>
      </c>
      <c r="E1418" s="9" t="s">
        <v>9</v>
      </c>
      <c r="F1418" s="10"/>
    </row>
    <row r="1419">
      <c r="A1419" s="5">
        <v>1418.0</v>
      </c>
      <c r="B1419" s="11" t="s">
        <v>1427</v>
      </c>
      <c r="C1419" s="7" t="s">
        <v>1389</v>
      </c>
      <c r="D1419" s="8" t="s">
        <v>1390</v>
      </c>
      <c r="E1419" s="9" t="s">
        <v>9</v>
      </c>
      <c r="F1419" s="10"/>
    </row>
    <row r="1420">
      <c r="A1420" s="5">
        <v>1419.0</v>
      </c>
      <c r="B1420" s="11" t="s">
        <v>1428</v>
      </c>
      <c r="C1420" s="7" t="s">
        <v>1389</v>
      </c>
      <c r="D1420" s="8" t="s">
        <v>1390</v>
      </c>
      <c r="E1420" s="9" t="s">
        <v>9</v>
      </c>
      <c r="F1420" s="10"/>
    </row>
    <row r="1421">
      <c r="A1421" s="5">
        <v>1420.0</v>
      </c>
      <c r="B1421" s="11" t="s">
        <v>1429</v>
      </c>
      <c r="C1421" s="7" t="s">
        <v>1389</v>
      </c>
      <c r="D1421" s="8" t="s">
        <v>1390</v>
      </c>
      <c r="E1421" s="9" t="s">
        <v>9</v>
      </c>
      <c r="F1421" s="10"/>
    </row>
    <row r="1422">
      <c r="A1422" s="5">
        <v>1421.0</v>
      </c>
      <c r="B1422" s="11" t="s">
        <v>1430</v>
      </c>
      <c r="C1422" s="7" t="s">
        <v>1389</v>
      </c>
      <c r="D1422" s="8" t="s">
        <v>1390</v>
      </c>
      <c r="E1422" s="9" t="s">
        <v>9</v>
      </c>
      <c r="F1422" s="10"/>
    </row>
    <row r="1423">
      <c r="A1423" s="5">
        <v>1422.0</v>
      </c>
      <c r="B1423" s="11" t="s">
        <v>1431</v>
      </c>
      <c r="C1423" s="7" t="s">
        <v>1389</v>
      </c>
      <c r="D1423" s="8" t="s">
        <v>1390</v>
      </c>
      <c r="E1423" s="9" t="s">
        <v>9</v>
      </c>
      <c r="F1423" s="10"/>
    </row>
    <row r="1424">
      <c r="A1424" s="5">
        <v>1423.0</v>
      </c>
      <c r="B1424" s="11" t="s">
        <v>1432</v>
      </c>
      <c r="C1424" s="7" t="s">
        <v>1389</v>
      </c>
      <c r="D1424" s="8" t="s">
        <v>1390</v>
      </c>
      <c r="E1424" s="9" t="s">
        <v>9</v>
      </c>
      <c r="F1424" s="10"/>
    </row>
    <row r="1425">
      <c r="A1425" s="5">
        <v>1424.0</v>
      </c>
      <c r="B1425" s="11" t="s">
        <v>1433</v>
      </c>
      <c r="C1425" s="7" t="s">
        <v>1389</v>
      </c>
      <c r="D1425" s="8" t="s">
        <v>1390</v>
      </c>
      <c r="E1425" s="9" t="s">
        <v>9</v>
      </c>
      <c r="F1425" s="10"/>
    </row>
    <row r="1426">
      <c r="A1426" s="5">
        <v>1425.0</v>
      </c>
      <c r="B1426" s="11" t="s">
        <v>1434</v>
      </c>
      <c r="C1426" s="7" t="s">
        <v>1389</v>
      </c>
      <c r="D1426" s="8" t="s">
        <v>1390</v>
      </c>
      <c r="E1426" s="9" t="s">
        <v>9</v>
      </c>
      <c r="F1426" s="10"/>
    </row>
    <row r="1427">
      <c r="A1427" s="5">
        <v>1426.0</v>
      </c>
      <c r="B1427" s="11" t="s">
        <v>1435</v>
      </c>
      <c r="C1427" s="7" t="s">
        <v>1389</v>
      </c>
      <c r="D1427" s="8" t="s">
        <v>1390</v>
      </c>
      <c r="E1427" s="9" t="s">
        <v>9</v>
      </c>
      <c r="F1427" s="10"/>
    </row>
    <row r="1428">
      <c r="A1428" s="5">
        <v>1427.0</v>
      </c>
      <c r="B1428" s="11" t="s">
        <v>1436</v>
      </c>
      <c r="C1428" s="7" t="s">
        <v>1389</v>
      </c>
      <c r="D1428" s="8" t="s">
        <v>1390</v>
      </c>
      <c r="E1428" s="9" t="s">
        <v>9</v>
      </c>
      <c r="F1428" s="10"/>
    </row>
    <row r="1429">
      <c r="A1429" s="5">
        <v>1428.0</v>
      </c>
      <c r="B1429" s="11" t="s">
        <v>1437</v>
      </c>
      <c r="C1429" s="7" t="s">
        <v>1389</v>
      </c>
      <c r="D1429" s="8" t="s">
        <v>1390</v>
      </c>
      <c r="E1429" s="9" t="s">
        <v>9</v>
      </c>
      <c r="F1429" s="10"/>
    </row>
    <row r="1430">
      <c r="A1430" s="5">
        <v>1429.0</v>
      </c>
      <c r="B1430" s="11" t="s">
        <v>1438</v>
      </c>
      <c r="C1430" s="7" t="s">
        <v>1389</v>
      </c>
      <c r="D1430" s="8" t="s">
        <v>1390</v>
      </c>
      <c r="E1430" s="9" t="s">
        <v>9</v>
      </c>
      <c r="F1430" s="10"/>
    </row>
    <row r="1431">
      <c r="A1431" s="5">
        <v>1430.0</v>
      </c>
      <c r="B1431" s="11" t="s">
        <v>1439</v>
      </c>
      <c r="C1431" s="7" t="s">
        <v>1389</v>
      </c>
      <c r="D1431" s="8" t="s">
        <v>1390</v>
      </c>
      <c r="E1431" s="9" t="s">
        <v>9</v>
      </c>
      <c r="F1431" s="10"/>
    </row>
    <row r="1432">
      <c r="A1432" s="5">
        <v>1431.0</v>
      </c>
      <c r="B1432" s="11" t="s">
        <v>1440</v>
      </c>
      <c r="C1432" s="7" t="s">
        <v>1389</v>
      </c>
      <c r="D1432" s="8" t="s">
        <v>1390</v>
      </c>
      <c r="E1432" s="9" t="s">
        <v>9</v>
      </c>
      <c r="F1432" s="10"/>
    </row>
    <row r="1433">
      <c r="A1433" s="5">
        <v>1432.0</v>
      </c>
      <c r="B1433" s="11" t="s">
        <v>1441</v>
      </c>
      <c r="C1433" s="7" t="s">
        <v>1389</v>
      </c>
      <c r="D1433" s="8" t="s">
        <v>1390</v>
      </c>
      <c r="E1433" s="9" t="s">
        <v>9</v>
      </c>
      <c r="F1433" s="10"/>
    </row>
    <row r="1434">
      <c r="A1434" s="5">
        <v>1433.0</v>
      </c>
      <c r="B1434" s="11" t="s">
        <v>1442</v>
      </c>
      <c r="C1434" s="7" t="s">
        <v>1389</v>
      </c>
      <c r="D1434" s="8" t="s">
        <v>1390</v>
      </c>
      <c r="E1434" s="9" t="s">
        <v>9</v>
      </c>
      <c r="F1434" s="10"/>
    </row>
    <row r="1435">
      <c r="A1435" s="5">
        <v>1434.0</v>
      </c>
      <c r="B1435" s="11" t="s">
        <v>1443</v>
      </c>
      <c r="C1435" s="7" t="s">
        <v>1389</v>
      </c>
      <c r="D1435" s="8" t="s">
        <v>1390</v>
      </c>
      <c r="E1435" s="9" t="s">
        <v>9</v>
      </c>
      <c r="F1435" s="10"/>
    </row>
    <row r="1436">
      <c r="A1436" s="5">
        <v>1435.0</v>
      </c>
      <c r="B1436" s="11" t="s">
        <v>1444</v>
      </c>
      <c r="C1436" s="7" t="s">
        <v>1389</v>
      </c>
      <c r="D1436" s="8" t="s">
        <v>1390</v>
      </c>
      <c r="E1436" s="9" t="s">
        <v>9</v>
      </c>
      <c r="F1436" s="10"/>
    </row>
    <row r="1437">
      <c r="A1437" s="5">
        <v>1436.0</v>
      </c>
      <c r="B1437" s="11" t="s">
        <v>1445</v>
      </c>
      <c r="C1437" s="7" t="s">
        <v>1389</v>
      </c>
      <c r="D1437" s="8" t="s">
        <v>1390</v>
      </c>
      <c r="E1437" s="9" t="s">
        <v>9</v>
      </c>
      <c r="F1437" s="10"/>
    </row>
    <row r="1438">
      <c r="A1438" s="5">
        <v>1437.0</v>
      </c>
      <c r="B1438" s="11" t="s">
        <v>1446</v>
      </c>
      <c r="C1438" s="7" t="s">
        <v>1389</v>
      </c>
      <c r="D1438" s="8" t="s">
        <v>1390</v>
      </c>
      <c r="E1438" s="9" t="s">
        <v>9</v>
      </c>
      <c r="F1438" s="10"/>
    </row>
    <row r="1439">
      <c r="A1439" s="5">
        <v>1438.0</v>
      </c>
      <c r="B1439" s="11" t="s">
        <v>1447</v>
      </c>
      <c r="C1439" s="7" t="s">
        <v>1389</v>
      </c>
      <c r="D1439" s="8" t="s">
        <v>1390</v>
      </c>
      <c r="E1439" s="9" t="s">
        <v>9</v>
      </c>
      <c r="F1439" s="10"/>
    </row>
    <row r="1440">
      <c r="A1440" s="5">
        <v>1439.0</v>
      </c>
      <c r="B1440" s="11" t="s">
        <v>1448</v>
      </c>
      <c r="C1440" s="7" t="s">
        <v>1389</v>
      </c>
      <c r="D1440" s="8" t="s">
        <v>1390</v>
      </c>
      <c r="E1440" s="9" t="s">
        <v>9</v>
      </c>
      <c r="F1440" s="10"/>
    </row>
    <row r="1441">
      <c r="A1441" s="5">
        <v>1440.0</v>
      </c>
      <c r="B1441" s="11" t="s">
        <v>1449</v>
      </c>
      <c r="C1441" s="7" t="s">
        <v>1389</v>
      </c>
      <c r="D1441" s="8" t="s">
        <v>1390</v>
      </c>
      <c r="E1441" s="9" t="s">
        <v>9</v>
      </c>
      <c r="F1441" s="10"/>
    </row>
    <row r="1442">
      <c r="A1442" s="5">
        <v>1441.0</v>
      </c>
      <c r="B1442" s="11" t="s">
        <v>1450</v>
      </c>
      <c r="C1442" s="7" t="s">
        <v>1451</v>
      </c>
      <c r="D1442" s="8" t="s">
        <v>1452</v>
      </c>
      <c r="E1442" s="9" t="s">
        <v>9</v>
      </c>
      <c r="F1442" s="10"/>
    </row>
    <row r="1443">
      <c r="A1443" s="5">
        <v>1442.0</v>
      </c>
      <c r="B1443" s="11" t="s">
        <v>1453</v>
      </c>
      <c r="C1443" s="7" t="s">
        <v>1451</v>
      </c>
      <c r="D1443" s="8" t="s">
        <v>1452</v>
      </c>
      <c r="E1443" s="9" t="s">
        <v>9</v>
      </c>
      <c r="F1443" s="10"/>
    </row>
    <row r="1444">
      <c r="A1444" s="5">
        <v>1443.0</v>
      </c>
      <c r="B1444" s="11" t="s">
        <v>1454</v>
      </c>
      <c r="C1444" s="7" t="s">
        <v>1451</v>
      </c>
      <c r="D1444" s="8" t="s">
        <v>1452</v>
      </c>
      <c r="E1444" s="9" t="s">
        <v>9</v>
      </c>
      <c r="F1444" s="10"/>
    </row>
    <row r="1445">
      <c r="A1445" s="5">
        <v>1444.0</v>
      </c>
      <c r="B1445" s="11" t="s">
        <v>1455</v>
      </c>
      <c r="C1445" s="7" t="s">
        <v>1451</v>
      </c>
      <c r="D1445" s="8" t="s">
        <v>1452</v>
      </c>
      <c r="E1445" s="9" t="s">
        <v>9</v>
      </c>
      <c r="F1445" s="10"/>
    </row>
    <row r="1446">
      <c r="A1446" s="5">
        <v>1445.0</v>
      </c>
      <c r="B1446" s="11" t="s">
        <v>1456</v>
      </c>
      <c r="C1446" s="7" t="s">
        <v>1451</v>
      </c>
      <c r="D1446" s="8" t="s">
        <v>1452</v>
      </c>
      <c r="E1446" s="9" t="s">
        <v>9</v>
      </c>
      <c r="F1446" s="10"/>
    </row>
    <row r="1447">
      <c r="A1447" s="5">
        <v>1446.0</v>
      </c>
      <c r="B1447" s="11" t="s">
        <v>1457</v>
      </c>
      <c r="C1447" s="7" t="s">
        <v>1451</v>
      </c>
      <c r="D1447" s="8" t="s">
        <v>1452</v>
      </c>
      <c r="E1447" s="9" t="s">
        <v>9</v>
      </c>
      <c r="F1447" s="10"/>
    </row>
    <row r="1448">
      <c r="A1448" s="5">
        <v>1447.0</v>
      </c>
      <c r="B1448" s="11" t="s">
        <v>1458</v>
      </c>
      <c r="C1448" s="7" t="s">
        <v>1451</v>
      </c>
      <c r="D1448" s="8" t="s">
        <v>1452</v>
      </c>
      <c r="E1448" s="9" t="s">
        <v>9</v>
      </c>
      <c r="F1448" s="10"/>
    </row>
    <row r="1449">
      <c r="A1449" s="5">
        <v>1448.0</v>
      </c>
      <c r="B1449" s="11" t="s">
        <v>1459</v>
      </c>
      <c r="C1449" s="7" t="s">
        <v>1451</v>
      </c>
      <c r="D1449" s="8" t="s">
        <v>1452</v>
      </c>
      <c r="E1449" s="9" t="s">
        <v>9</v>
      </c>
      <c r="F1449" s="10"/>
    </row>
    <row r="1450">
      <c r="A1450" s="5">
        <v>1449.0</v>
      </c>
      <c r="B1450" s="11" t="s">
        <v>1460</v>
      </c>
      <c r="C1450" s="7" t="s">
        <v>1451</v>
      </c>
      <c r="D1450" s="8" t="s">
        <v>1452</v>
      </c>
      <c r="E1450" s="9" t="s">
        <v>9</v>
      </c>
      <c r="F1450" s="10"/>
    </row>
    <row r="1451">
      <c r="A1451" s="5">
        <v>1450.0</v>
      </c>
      <c r="B1451" s="11" t="s">
        <v>1461</v>
      </c>
      <c r="C1451" s="7" t="s">
        <v>1451</v>
      </c>
      <c r="D1451" s="8" t="s">
        <v>1452</v>
      </c>
      <c r="E1451" s="9" t="s">
        <v>9</v>
      </c>
      <c r="F1451" s="10"/>
    </row>
    <row r="1452">
      <c r="A1452" s="5">
        <v>1451.0</v>
      </c>
      <c r="B1452" s="11" t="s">
        <v>1462</v>
      </c>
      <c r="C1452" s="7" t="s">
        <v>1451</v>
      </c>
      <c r="D1452" s="8" t="s">
        <v>1452</v>
      </c>
      <c r="E1452" s="9" t="s">
        <v>9</v>
      </c>
      <c r="F1452" s="10"/>
    </row>
    <row r="1453">
      <c r="A1453" s="5">
        <v>1452.0</v>
      </c>
      <c r="B1453" s="11" t="s">
        <v>1463</v>
      </c>
      <c r="C1453" s="7" t="s">
        <v>1451</v>
      </c>
      <c r="D1453" s="8" t="s">
        <v>1452</v>
      </c>
      <c r="E1453" s="9" t="s">
        <v>9</v>
      </c>
      <c r="F1453" s="10"/>
    </row>
    <row r="1454">
      <c r="A1454" s="5">
        <v>1453.0</v>
      </c>
      <c r="B1454" s="11" t="s">
        <v>1464</v>
      </c>
      <c r="C1454" s="7" t="s">
        <v>1451</v>
      </c>
      <c r="D1454" s="8" t="s">
        <v>1452</v>
      </c>
      <c r="E1454" s="9" t="s">
        <v>9</v>
      </c>
      <c r="F1454" s="10"/>
    </row>
    <row r="1455">
      <c r="A1455" s="5">
        <v>1454.0</v>
      </c>
      <c r="B1455" s="11" t="s">
        <v>1465</v>
      </c>
      <c r="C1455" s="7" t="s">
        <v>1451</v>
      </c>
      <c r="D1455" s="8" t="s">
        <v>1452</v>
      </c>
      <c r="E1455" s="9" t="s">
        <v>9</v>
      </c>
      <c r="F1455" s="10"/>
    </row>
    <row r="1456">
      <c r="A1456" s="5">
        <v>1455.0</v>
      </c>
      <c r="B1456" s="11" t="s">
        <v>1466</v>
      </c>
      <c r="C1456" s="7" t="s">
        <v>1451</v>
      </c>
      <c r="D1456" s="8" t="s">
        <v>1452</v>
      </c>
      <c r="E1456" s="9" t="s">
        <v>9</v>
      </c>
      <c r="F1456" s="10"/>
    </row>
    <row r="1457">
      <c r="A1457" s="5">
        <v>1456.0</v>
      </c>
      <c r="B1457" s="11" t="s">
        <v>1467</v>
      </c>
      <c r="C1457" s="7" t="s">
        <v>1451</v>
      </c>
      <c r="D1457" s="8" t="s">
        <v>1452</v>
      </c>
      <c r="E1457" s="9" t="s">
        <v>9</v>
      </c>
      <c r="F1457" s="10"/>
    </row>
    <row r="1458">
      <c r="A1458" s="5">
        <v>1457.0</v>
      </c>
      <c r="B1458" s="11" t="s">
        <v>1468</v>
      </c>
      <c r="C1458" s="7" t="s">
        <v>1451</v>
      </c>
      <c r="D1458" s="8" t="s">
        <v>1452</v>
      </c>
      <c r="E1458" s="9" t="s">
        <v>9</v>
      </c>
      <c r="F1458" s="10"/>
    </row>
    <row r="1459">
      <c r="A1459" s="5">
        <v>1458.0</v>
      </c>
      <c r="B1459" s="11" t="s">
        <v>1469</v>
      </c>
      <c r="C1459" s="7" t="s">
        <v>1451</v>
      </c>
      <c r="D1459" s="8" t="s">
        <v>1452</v>
      </c>
      <c r="E1459" s="9" t="s">
        <v>9</v>
      </c>
      <c r="F1459" s="10"/>
    </row>
    <row r="1460">
      <c r="A1460" s="5">
        <v>1459.0</v>
      </c>
      <c r="B1460" s="11" t="s">
        <v>1470</v>
      </c>
      <c r="C1460" s="7" t="s">
        <v>1451</v>
      </c>
      <c r="D1460" s="8" t="s">
        <v>1452</v>
      </c>
      <c r="E1460" s="9" t="s">
        <v>9</v>
      </c>
      <c r="F1460" s="10"/>
    </row>
    <row r="1461">
      <c r="A1461" s="5">
        <v>1460.0</v>
      </c>
      <c r="B1461" s="11" t="s">
        <v>1471</v>
      </c>
      <c r="C1461" s="7" t="s">
        <v>1451</v>
      </c>
      <c r="D1461" s="8" t="s">
        <v>1452</v>
      </c>
      <c r="E1461" s="9" t="s">
        <v>9</v>
      </c>
      <c r="F1461" s="10"/>
    </row>
    <row r="1462">
      <c r="A1462" s="5">
        <v>1461.0</v>
      </c>
      <c r="B1462" s="11" t="s">
        <v>1472</v>
      </c>
      <c r="C1462" s="7" t="s">
        <v>1451</v>
      </c>
      <c r="D1462" s="8" t="s">
        <v>1452</v>
      </c>
      <c r="E1462" s="9" t="s">
        <v>9</v>
      </c>
      <c r="F1462" s="10"/>
    </row>
    <row r="1463">
      <c r="A1463" s="5">
        <v>1462.0</v>
      </c>
      <c r="B1463" s="11" t="s">
        <v>1473</v>
      </c>
      <c r="C1463" s="7" t="s">
        <v>1451</v>
      </c>
      <c r="D1463" s="8" t="s">
        <v>1452</v>
      </c>
      <c r="E1463" s="9" t="s">
        <v>9</v>
      </c>
      <c r="F1463" s="10"/>
    </row>
    <row r="1464">
      <c r="A1464" s="5">
        <v>1463.0</v>
      </c>
      <c r="B1464" s="11" t="s">
        <v>1474</v>
      </c>
      <c r="C1464" s="7" t="s">
        <v>1451</v>
      </c>
      <c r="D1464" s="8" t="s">
        <v>1452</v>
      </c>
      <c r="E1464" s="9" t="s">
        <v>9</v>
      </c>
      <c r="F1464" s="10"/>
    </row>
    <row r="1465">
      <c r="A1465" s="5">
        <v>1464.0</v>
      </c>
      <c r="B1465" s="11" t="s">
        <v>1475</v>
      </c>
      <c r="C1465" s="7" t="s">
        <v>1451</v>
      </c>
      <c r="D1465" s="8" t="s">
        <v>1452</v>
      </c>
      <c r="E1465" s="9" t="s">
        <v>9</v>
      </c>
      <c r="F1465" s="10"/>
    </row>
    <row r="1466">
      <c r="A1466" s="5">
        <v>1465.0</v>
      </c>
      <c r="B1466" s="11" t="s">
        <v>1476</v>
      </c>
      <c r="C1466" s="7" t="s">
        <v>1451</v>
      </c>
      <c r="D1466" s="8" t="s">
        <v>1452</v>
      </c>
      <c r="E1466" s="9" t="s">
        <v>9</v>
      </c>
      <c r="F1466" s="10"/>
    </row>
    <row r="1467">
      <c r="A1467" s="5">
        <v>1466.0</v>
      </c>
      <c r="B1467" s="11" t="s">
        <v>1477</v>
      </c>
      <c r="C1467" s="7" t="s">
        <v>1451</v>
      </c>
      <c r="D1467" s="8" t="s">
        <v>1452</v>
      </c>
      <c r="E1467" s="9" t="s">
        <v>9</v>
      </c>
      <c r="F1467" s="10"/>
    </row>
    <row r="1468">
      <c r="A1468" s="5">
        <v>1467.0</v>
      </c>
      <c r="B1468" s="11" t="s">
        <v>1478</v>
      </c>
      <c r="C1468" s="7" t="s">
        <v>1451</v>
      </c>
      <c r="D1468" s="8" t="s">
        <v>1452</v>
      </c>
      <c r="E1468" s="9" t="s">
        <v>9</v>
      </c>
      <c r="F1468" s="10"/>
    </row>
    <row r="1469">
      <c r="A1469" s="5">
        <v>1468.0</v>
      </c>
      <c r="B1469" s="11" t="s">
        <v>1479</v>
      </c>
      <c r="C1469" s="7" t="s">
        <v>1451</v>
      </c>
      <c r="D1469" s="8" t="s">
        <v>1452</v>
      </c>
      <c r="E1469" s="9" t="s">
        <v>9</v>
      </c>
      <c r="F1469" s="10"/>
    </row>
    <row r="1470">
      <c r="A1470" s="5">
        <v>1469.0</v>
      </c>
      <c r="B1470" s="11" t="s">
        <v>1480</v>
      </c>
      <c r="C1470" s="7" t="s">
        <v>1451</v>
      </c>
      <c r="D1470" s="8" t="s">
        <v>1452</v>
      </c>
      <c r="E1470" s="9" t="s">
        <v>9</v>
      </c>
      <c r="F1470" s="10"/>
    </row>
    <row r="1471">
      <c r="A1471" s="5">
        <v>1470.0</v>
      </c>
      <c r="B1471" s="11" t="s">
        <v>1481</v>
      </c>
      <c r="C1471" s="7" t="s">
        <v>1451</v>
      </c>
      <c r="D1471" s="8" t="s">
        <v>1452</v>
      </c>
      <c r="E1471" s="9" t="s">
        <v>9</v>
      </c>
      <c r="F1471" s="10"/>
    </row>
    <row r="1472">
      <c r="A1472" s="5">
        <v>1471.0</v>
      </c>
      <c r="B1472" s="11" t="s">
        <v>1482</v>
      </c>
      <c r="C1472" s="7" t="s">
        <v>1451</v>
      </c>
      <c r="D1472" s="8" t="s">
        <v>1452</v>
      </c>
      <c r="E1472" s="9" t="s">
        <v>9</v>
      </c>
      <c r="F1472" s="10"/>
    </row>
    <row r="1473">
      <c r="A1473" s="5">
        <v>1472.0</v>
      </c>
      <c r="B1473" s="11" t="s">
        <v>1483</v>
      </c>
      <c r="C1473" s="7" t="s">
        <v>1451</v>
      </c>
      <c r="D1473" s="8" t="s">
        <v>1452</v>
      </c>
      <c r="E1473" s="9" t="s">
        <v>9</v>
      </c>
      <c r="F1473" s="10"/>
    </row>
    <row r="1474">
      <c r="A1474" s="5">
        <v>1473.0</v>
      </c>
      <c r="B1474" s="11" t="s">
        <v>1484</v>
      </c>
      <c r="C1474" s="7" t="s">
        <v>1451</v>
      </c>
      <c r="D1474" s="8" t="s">
        <v>1452</v>
      </c>
      <c r="E1474" s="9" t="s">
        <v>9</v>
      </c>
      <c r="F1474" s="10"/>
    </row>
    <row r="1475">
      <c r="A1475" s="5">
        <v>1474.0</v>
      </c>
      <c r="B1475" s="11" t="s">
        <v>1485</v>
      </c>
      <c r="C1475" s="7" t="s">
        <v>1451</v>
      </c>
      <c r="D1475" s="8" t="s">
        <v>1452</v>
      </c>
      <c r="E1475" s="9" t="s">
        <v>9</v>
      </c>
      <c r="F1475" s="10"/>
    </row>
    <row r="1476">
      <c r="A1476" s="5">
        <v>1475.0</v>
      </c>
      <c r="B1476" s="11" t="s">
        <v>1486</v>
      </c>
      <c r="C1476" s="7" t="s">
        <v>1451</v>
      </c>
      <c r="D1476" s="8" t="s">
        <v>1452</v>
      </c>
      <c r="E1476" s="9" t="s">
        <v>9</v>
      </c>
      <c r="F1476" s="10"/>
    </row>
    <row r="1477">
      <c r="A1477" s="5">
        <v>1476.0</v>
      </c>
      <c r="B1477" s="11" t="s">
        <v>1487</v>
      </c>
      <c r="C1477" s="7" t="s">
        <v>1451</v>
      </c>
      <c r="D1477" s="8" t="s">
        <v>1452</v>
      </c>
      <c r="E1477" s="9" t="s">
        <v>9</v>
      </c>
      <c r="F1477" s="10"/>
    </row>
    <row r="1478">
      <c r="A1478" s="5">
        <v>1477.0</v>
      </c>
      <c r="B1478" s="11" t="s">
        <v>1488</v>
      </c>
      <c r="C1478" s="7" t="s">
        <v>1451</v>
      </c>
      <c r="D1478" s="8" t="s">
        <v>1452</v>
      </c>
      <c r="E1478" s="9" t="s">
        <v>9</v>
      </c>
      <c r="F1478" s="10"/>
    </row>
    <row r="1479">
      <c r="A1479" s="5">
        <v>1478.0</v>
      </c>
      <c r="B1479" s="11" t="s">
        <v>1489</v>
      </c>
      <c r="C1479" s="7" t="s">
        <v>1451</v>
      </c>
      <c r="D1479" s="8" t="s">
        <v>1452</v>
      </c>
      <c r="E1479" s="9" t="s">
        <v>9</v>
      </c>
      <c r="F1479" s="10"/>
    </row>
    <row r="1480">
      <c r="A1480" s="5">
        <v>1479.0</v>
      </c>
      <c r="B1480" s="11" t="s">
        <v>1490</v>
      </c>
      <c r="C1480" s="7" t="s">
        <v>1451</v>
      </c>
      <c r="D1480" s="8" t="s">
        <v>1452</v>
      </c>
      <c r="E1480" s="9" t="s">
        <v>9</v>
      </c>
      <c r="F1480" s="10"/>
    </row>
    <row r="1481">
      <c r="A1481" s="5">
        <v>1480.0</v>
      </c>
      <c r="B1481" s="11" t="s">
        <v>1491</v>
      </c>
      <c r="C1481" s="7" t="s">
        <v>1451</v>
      </c>
      <c r="D1481" s="8" t="s">
        <v>1452</v>
      </c>
      <c r="E1481" s="9" t="s">
        <v>9</v>
      </c>
      <c r="F1481" s="10"/>
    </row>
    <row r="1482">
      <c r="A1482" s="5">
        <v>1481.0</v>
      </c>
      <c r="B1482" s="11" t="s">
        <v>1492</v>
      </c>
      <c r="C1482" s="7" t="s">
        <v>1451</v>
      </c>
      <c r="D1482" s="8" t="s">
        <v>1452</v>
      </c>
      <c r="E1482" s="9" t="s">
        <v>9</v>
      </c>
      <c r="F1482" s="10"/>
    </row>
    <row r="1483">
      <c r="A1483" s="5">
        <v>1482.0</v>
      </c>
      <c r="B1483" s="11" t="s">
        <v>1493</v>
      </c>
      <c r="C1483" s="7" t="s">
        <v>1451</v>
      </c>
      <c r="D1483" s="8" t="s">
        <v>1452</v>
      </c>
      <c r="E1483" s="9" t="s">
        <v>9</v>
      </c>
      <c r="F1483" s="10"/>
    </row>
    <row r="1484">
      <c r="A1484" s="5">
        <v>1483.0</v>
      </c>
      <c r="B1484" s="11" t="s">
        <v>1494</v>
      </c>
      <c r="C1484" s="7" t="s">
        <v>1451</v>
      </c>
      <c r="D1484" s="8" t="s">
        <v>1452</v>
      </c>
      <c r="E1484" s="9" t="s">
        <v>9</v>
      </c>
      <c r="F1484" s="10"/>
    </row>
    <row r="1485">
      <c r="A1485" s="5">
        <v>1484.0</v>
      </c>
      <c r="B1485" s="11" t="s">
        <v>1495</v>
      </c>
      <c r="C1485" s="7" t="s">
        <v>1451</v>
      </c>
      <c r="D1485" s="8" t="s">
        <v>1452</v>
      </c>
      <c r="E1485" s="9" t="s">
        <v>9</v>
      </c>
      <c r="F1485" s="10"/>
    </row>
    <row r="1486">
      <c r="A1486" s="5">
        <v>1485.0</v>
      </c>
      <c r="B1486" s="11" t="s">
        <v>1496</v>
      </c>
      <c r="C1486" s="7" t="s">
        <v>1451</v>
      </c>
      <c r="D1486" s="8" t="s">
        <v>1452</v>
      </c>
      <c r="E1486" s="9" t="s">
        <v>9</v>
      </c>
      <c r="F1486" s="10"/>
    </row>
    <row r="1487">
      <c r="A1487" s="5">
        <v>1486.0</v>
      </c>
      <c r="B1487" s="11" t="s">
        <v>1497</v>
      </c>
      <c r="C1487" s="7" t="s">
        <v>1451</v>
      </c>
      <c r="D1487" s="8" t="s">
        <v>1452</v>
      </c>
      <c r="E1487" s="9" t="s">
        <v>9</v>
      </c>
      <c r="F1487" s="10"/>
    </row>
    <row r="1488">
      <c r="A1488" s="5">
        <v>1487.0</v>
      </c>
      <c r="B1488" s="11" t="s">
        <v>1498</v>
      </c>
      <c r="C1488" s="7" t="s">
        <v>1451</v>
      </c>
      <c r="D1488" s="8" t="s">
        <v>1452</v>
      </c>
      <c r="E1488" s="9" t="s">
        <v>9</v>
      </c>
      <c r="F1488" s="10"/>
    </row>
    <row r="1489">
      <c r="A1489" s="5">
        <v>1488.0</v>
      </c>
      <c r="B1489" s="11" t="s">
        <v>1499</v>
      </c>
      <c r="C1489" s="7" t="s">
        <v>1451</v>
      </c>
      <c r="D1489" s="8" t="s">
        <v>1452</v>
      </c>
      <c r="E1489" s="9" t="s">
        <v>9</v>
      </c>
      <c r="F1489" s="10"/>
    </row>
    <row r="1490">
      <c r="A1490" s="5">
        <v>1489.0</v>
      </c>
      <c r="B1490" s="11" t="s">
        <v>1500</v>
      </c>
      <c r="C1490" s="7" t="s">
        <v>1451</v>
      </c>
      <c r="D1490" s="8" t="s">
        <v>1452</v>
      </c>
      <c r="E1490" s="9" t="s">
        <v>9</v>
      </c>
      <c r="F1490" s="10"/>
    </row>
    <row r="1491">
      <c r="A1491" s="5">
        <v>1490.0</v>
      </c>
      <c r="B1491" s="11" t="s">
        <v>1501</v>
      </c>
      <c r="C1491" s="7" t="s">
        <v>1451</v>
      </c>
      <c r="D1491" s="8" t="s">
        <v>1452</v>
      </c>
      <c r="E1491" s="9" t="s">
        <v>9</v>
      </c>
      <c r="F1491" s="10"/>
    </row>
    <row r="1492">
      <c r="A1492" s="5">
        <v>1491.0</v>
      </c>
      <c r="B1492" s="11" t="s">
        <v>1502</v>
      </c>
      <c r="C1492" s="7" t="s">
        <v>1451</v>
      </c>
      <c r="D1492" s="8" t="s">
        <v>1452</v>
      </c>
      <c r="E1492" s="9" t="s">
        <v>9</v>
      </c>
      <c r="F1492" s="10"/>
    </row>
    <row r="1493">
      <c r="A1493" s="5">
        <v>1492.0</v>
      </c>
      <c r="B1493" s="11" t="s">
        <v>1503</v>
      </c>
      <c r="C1493" s="7" t="s">
        <v>1451</v>
      </c>
      <c r="D1493" s="8" t="s">
        <v>1452</v>
      </c>
      <c r="E1493" s="9" t="s">
        <v>9</v>
      </c>
      <c r="F1493" s="10"/>
    </row>
    <row r="1494">
      <c r="A1494" s="5">
        <v>1493.0</v>
      </c>
      <c r="B1494" s="11" t="s">
        <v>1504</v>
      </c>
      <c r="C1494" s="7" t="s">
        <v>1451</v>
      </c>
      <c r="D1494" s="8" t="s">
        <v>1452</v>
      </c>
      <c r="E1494" s="9" t="s">
        <v>9</v>
      </c>
      <c r="F1494" s="10"/>
    </row>
    <row r="1495">
      <c r="A1495" s="5">
        <v>1494.0</v>
      </c>
      <c r="B1495" s="11" t="s">
        <v>1505</v>
      </c>
      <c r="C1495" s="7" t="s">
        <v>1451</v>
      </c>
      <c r="D1495" s="8" t="s">
        <v>1452</v>
      </c>
      <c r="E1495" s="9" t="s">
        <v>9</v>
      </c>
      <c r="F1495" s="10"/>
    </row>
    <row r="1496">
      <c r="A1496" s="5">
        <v>1495.0</v>
      </c>
      <c r="B1496" s="11" t="s">
        <v>1506</v>
      </c>
      <c r="C1496" s="7" t="s">
        <v>1451</v>
      </c>
      <c r="D1496" s="8" t="s">
        <v>1452</v>
      </c>
      <c r="E1496" s="9" t="s">
        <v>9</v>
      </c>
      <c r="F1496" s="10"/>
    </row>
    <row r="1497">
      <c r="A1497" s="5">
        <v>1496.0</v>
      </c>
      <c r="B1497" s="11" t="s">
        <v>1507</v>
      </c>
      <c r="C1497" s="7" t="s">
        <v>1451</v>
      </c>
      <c r="D1497" s="8" t="s">
        <v>1452</v>
      </c>
      <c r="E1497" s="9" t="s">
        <v>9</v>
      </c>
      <c r="F1497" s="10"/>
    </row>
    <row r="1498">
      <c r="A1498" s="5">
        <v>1497.0</v>
      </c>
      <c r="B1498" s="11" t="s">
        <v>1508</v>
      </c>
      <c r="C1498" s="7" t="s">
        <v>1451</v>
      </c>
      <c r="D1498" s="8" t="s">
        <v>1452</v>
      </c>
      <c r="E1498" s="9" t="s">
        <v>9</v>
      </c>
      <c r="F1498" s="10"/>
    </row>
    <row r="1499">
      <c r="A1499" s="5">
        <v>1498.0</v>
      </c>
      <c r="B1499" s="11" t="s">
        <v>1509</v>
      </c>
      <c r="C1499" s="7" t="s">
        <v>1451</v>
      </c>
      <c r="D1499" s="8" t="s">
        <v>1452</v>
      </c>
      <c r="E1499" s="9" t="s">
        <v>9</v>
      </c>
      <c r="F1499" s="10"/>
    </row>
    <row r="1500">
      <c r="A1500" s="5">
        <v>1499.0</v>
      </c>
      <c r="B1500" s="11" t="s">
        <v>1510</v>
      </c>
      <c r="C1500" s="7" t="s">
        <v>1451</v>
      </c>
      <c r="D1500" s="8" t="s">
        <v>1452</v>
      </c>
      <c r="E1500" s="9" t="s">
        <v>9</v>
      </c>
      <c r="F1500" s="10"/>
    </row>
    <row r="1501">
      <c r="A1501" s="5">
        <v>1500.0</v>
      </c>
      <c r="B1501" s="12" t="s">
        <v>1511</v>
      </c>
      <c r="C1501" s="7" t="s">
        <v>1451</v>
      </c>
      <c r="D1501" s="8" t="s">
        <v>1452</v>
      </c>
      <c r="E1501" s="9" t="s">
        <v>9</v>
      </c>
      <c r="F1501" s="10"/>
    </row>
    <row r="1502">
      <c r="A1502" s="13"/>
      <c r="E1502" s="14"/>
      <c r="F1502" s="15"/>
    </row>
    <row r="1503">
      <c r="A1503" s="13"/>
      <c r="E1503" s="14"/>
      <c r="F1503" s="15"/>
    </row>
    <row r="1504">
      <c r="A1504" s="13"/>
      <c r="E1504" s="14"/>
      <c r="F1504" s="15"/>
    </row>
    <row r="1505">
      <c r="A1505" s="13"/>
      <c r="E1505" s="14"/>
      <c r="F1505" s="16"/>
    </row>
    <row r="1506">
      <c r="A1506" s="13"/>
      <c r="E1506" s="14"/>
      <c r="F1506" s="15"/>
    </row>
    <row r="1507">
      <c r="A1507" s="13"/>
      <c r="E1507" s="14"/>
      <c r="F1507" s="15"/>
    </row>
    <row r="1508">
      <c r="A1508" s="13"/>
      <c r="E1508" s="14"/>
      <c r="F1508" s="15"/>
    </row>
    <row r="1509">
      <c r="A1509" s="13"/>
      <c r="E1509" s="14"/>
    </row>
    <row r="1510">
      <c r="A1510" s="13"/>
      <c r="E1510" s="14"/>
    </row>
    <row r="1511">
      <c r="A1511" s="13"/>
      <c r="E1511" s="14"/>
    </row>
    <row r="1512">
      <c r="A1512" s="13"/>
      <c r="E1512" s="14"/>
    </row>
    <row r="1513">
      <c r="A1513" s="13"/>
      <c r="E1513" s="14"/>
    </row>
    <row r="1514">
      <c r="A1514" s="13"/>
      <c r="E1514" s="14"/>
    </row>
    <row r="1515">
      <c r="A1515" s="13"/>
      <c r="E1515" s="14"/>
    </row>
    <row r="1516">
      <c r="A1516" s="13"/>
      <c r="E1516" s="14"/>
    </row>
    <row r="1517">
      <c r="A1517" s="13"/>
      <c r="E1517" s="14"/>
    </row>
    <row r="1518">
      <c r="A1518" s="13"/>
      <c r="E1518" s="14"/>
    </row>
    <row r="1519">
      <c r="A1519" s="13"/>
      <c r="E1519" s="14"/>
    </row>
    <row r="1520">
      <c r="A1520" s="13"/>
      <c r="E1520" s="14"/>
    </row>
    <row r="1521">
      <c r="A1521" s="13"/>
      <c r="E1521" s="14"/>
    </row>
    <row r="1522">
      <c r="A1522" s="13"/>
      <c r="E1522" s="14"/>
    </row>
    <row r="1523">
      <c r="A1523" s="13"/>
      <c r="E1523" s="14"/>
    </row>
    <row r="1524">
      <c r="A1524" s="13"/>
      <c r="E1524" s="14"/>
    </row>
    <row r="1525">
      <c r="A1525" s="13"/>
      <c r="E1525" s="14"/>
    </row>
    <row r="1526">
      <c r="A1526" s="13"/>
      <c r="E1526" s="14"/>
    </row>
    <row r="1527">
      <c r="A1527" s="13"/>
      <c r="E1527" s="14"/>
    </row>
    <row r="1528">
      <c r="A1528" s="13"/>
      <c r="E1528" s="14"/>
    </row>
    <row r="1529">
      <c r="A1529" s="13"/>
      <c r="E1529" s="14"/>
    </row>
    <row r="1530">
      <c r="A1530" s="13"/>
      <c r="E1530" s="14"/>
    </row>
    <row r="1531">
      <c r="A1531" s="13"/>
      <c r="E1531" s="14"/>
    </row>
    <row r="1532">
      <c r="A1532" s="13"/>
      <c r="E1532" s="14"/>
    </row>
    <row r="1533">
      <c r="A1533" s="13"/>
      <c r="E1533" s="14"/>
    </row>
    <row r="1534">
      <c r="A1534" s="13"/>
      <c r="E1534" s="14"/>
    </row>
    <row r="1535">
      <c r="A1535" s="13"/>
      <c r="E1535" s="14"/>
    </row>
    <row r="1536">
      <c r="A1536" s="13"/>
      <c r="E1536" s="14"/>
    </row>
    <row r="1537">
      <c r="A1537" s="13"/>
      <c r="E1537" s="14"/>
    </row>
    <row r="1538">
      <c r="A1538" s="13"/>
      <c r="E1538" s="14"/>
    </row>
    <row r="1539">
      <c r="A1539" s="13"/>
      <c r="E1539" s="14"/>
    </row>
    <row r="1540">
      <c r="A1540" s="13"/>
      <c r="E1540" s="14"/>
    </row>
    <row r="1541">
      <c r="A1541" s="13"/>
      <c r="E1541" s="14"/>
    </row>
    <row r="1542">
      <c r="A1542" s="13"/>
      <c r="E1542" s="14"/>
    </row>
    <row r="1543">
      <c r="A1543" s="13"/>
      <c r="E1543" s="14"/>
    </row>
    <row r="1544">
      <c r="A1544" s="13"/>
      <c r="E1544" s="14"/>
    </row>
    <row r="1545">
      <c r="A1545" s="13"/>
      <c r="E1545" s="14"/>
    </row>
    <row r="1546">
      <c r="A1546" s="13"/>
      <c r="E1546" s="14"/>
    </row>
    <row r="1547">
      <c r="A1547" s="13"/>
      <c r="E1547" s="14"/>
    </row>
    <row r="1548">
      <c r="A1548" s="13"/>
      <c r="E1548" s="14"/>
    </row>
    <row r="1549">
      <c r="A1549" s="13"/>
      <c r="E1549" s="14"/>
    </row>
    <row r="1550">
      <c r="A1550" s="13"/>
      <c r="E1550" s="14"/>
    </row>
    <row r="1551">
      <c r="A1551" s="13"/>
      <c r="E1551" s="14"/>
    </row>
    <row r="1552">
      <c r="A1552" s="13"/>
      <c r="E1552" s="14"/>
    </row>
    <row r="1553">
      <c r="A1553" s="13"/>
      <c r="E1553" s="14"/>
    </row>
    <row r="1554">
      <c r="A1554" s="13"/>
      <c r="E1554" s="14"/>
    </row>
    <row r="1555">
      <c r="A1555" s="13"/>
      <c r="E1555" s="14"/>
    </row>
    <row r="1556">
      <c r="A1556" s="13"/>
      <c r="E1556" s="14"/>
    </row>
    <row r="1557">
      <c r="A1557" s="13"/>
      <c r="E1557" s="14"/>
    </row>
    <row r="1558">
      <c r="A1558" s="13"/>
      <c r="E1558" s="14"/>
    </row>
    <row r="1559">
      <c r="A1559" s="13"/>
      <c r="E1559" s="14"/>
    </row>
    <row r="1560">
      <c r="A1560" s="13"/>
      <c r="E1560" s="14"/>
    </row>
    <row r="1561">
      <c r="A1561" s="13"/>
      <c r="E1561" s="14"/>
    </row>
    <row r="1562">
      <c r="A1562" s="13"/>
      <c r="E1562" s="14"/>
    </row>
    <row r="1563">
      <c r="A1563" s="13"/>
      <c r="E1563" s="14"/>
    </row>
    <row r="1564">
      <c r="A1564" s="13"/>
      <c r="E1564" s="14"/>
    </row>
    <row r="1565">
      <c r="A1565" s="13"/>
      <c r="E1565" s="14"/>
    </row>
    <row r="1566">
      <c r="A1566" s="13"/>
      <c r="E1566" s="14"/>
    </row>
    <row r="1567">
      <c r="A1567" s="13"/>
      <c r="E1567" s="14"/>
    </row>
    <row r="1568">
      <c r="A1568" s="13"/>
      <c r="E1568" s="14"/>
    </row>
    <row r="1569">
      <c r="A1569" s="13"/>
      <c r="E1569" s="14"/>
    </row>
    <row r="1570">
      <c r="A1570" s="13"/>
      <c r="E1570" s="14"/>
    </row>
    <row r="1571">
      <c r="A1571" s="13"/>
      <c r="E1571" s="14"/>
    </row>
    <row r="1572">
      <c r="A1572" s="13"/>
      <c r="E1572" s="14"/>
    </row>
    <row r="1573">
      <c r="A1573" s="13"/>
      <c r="E1573" s="14"/>
    </row>
    <row r="1574">
      <c r="A1574" s="13"/>
      <c r="E1574" s="14"/>
    </row>
    <row r="1575">
      <c r="A1575" s="13"/>
      <c r="E1575" s="14"/>
    </row>
    <row r="1576">
      <c r="A1576" s="13"/>
      <c r="E1576" s="14"/>
    </row>
    <row r="1577">
      <c r="A1577" s="13"/>
      <c r="E1577" s="14"/>
    </row>
    <row r="1578">
      <c r="A1578" s="13"/>
      <c r="E1578" s="14"/>
    </row>
    <row r="1579">
      <c r="A1579" s="13"/>
      <c r="E1579" s="14"/>
    </row>
    <row r="1580">
      <c r="A1580" s="13"/>
      <c r="E1580" s="14"/>
    </row>
    <row r="1581">
      <c r="A1581" s="13"/>
      <c r="E1581" s="14"/>
    </row>
    <row r="1582">
      <c r="A1582" s="13"/>
      <c r="E1582" s="14"/>
    </row>
    <row r="1583">
      <c r="A1583" s="13"/>
      <c r="E1583" s="14"/>
    </row>
    <row r="1584">
      <c r="A1584" s="13"/>
      <c r="E1584" s="14"/>
    </row>
    <row r="1585">
      <c r="A1585" s="13"/>
      <c r="E1585" s="14"/>
    </row>
    <row r="1586">
      <c r="A1586" s="13"/>
      <c r="E1586" s="14"/>
    </row>
    <row r="1587">
      <c r="A1587" s="13"/>
      <c r="E1587" s="14"/>
    </row>
    <row r="1588">
      <c r="A1588" s="13"/>
      <c r="E1588" s="14"/>
    </row>
    <row r="1589">
      <c r="A1589" s="13"/>
      <c r="E1589" s="14"/>
    </row>
    <row r="1590">
      <c r="A1590" s="13"/>
      <c r="E1590" s="14"/>
    </row>
    <row r="1591">
      <c r="A1591" s="13"/>
      <c r="E1591" s="14"/>
    </row>
    <row r="1592">
      <c r="A1592" s="13"/>
      <c r="E1592" s="14"/>
    </row>
    <row r="1593">
      <c r="A1593" s="13"/>
      <c r="E1593" s="14"/>
    </row>
    <row r="1594">
      <c r="A1594" s="13"/>
      <c r="E1594" s="14"/>
    </row>
    <row r="1595">
      <c r="A1595" s="13"/>
      <c r="E1595" s="14"/>
    </row>
    <row r="1596">
      <c r="A1596" s="13"/>
      <c r="E1596" s="14"/>
    </row>
    <row r="1597">
      <c r="A1597" s="13"/>
      <c r="E1597" s="14"/>
    </row>
    <row r="1598">
      <c r="A1598" s="13"/>
      <c r="E1598" s="14"/>
    </row>
    <row r="1599">
      <c r="A1599" s="13"/>
      <c r="E1599" s="14"/>
    </row>
    <row r="1600">
      <c r="A1600" s="13"/>
      <c r="E1600" s="14"/>
    </row>
    <row r="1601">
      <c r="A1601" s="13"/>
      <c r="E1601" s="14"/>
    </row>
    <row r="1602">
      <c r="A1602" s="13"/>
      <c r="E1602" s="14"/>
    </row>
    <row r="1603">
      <c r="A1603" s="13"/>
      <c r="E1603" s="14"/>
    </row>
    <row r="1604">
      <c r="A1604" s="13"/>
      <c r="E1604" s="14"/>
    </row>
    <row r="1605">
      <c r="A1605" s="13"/>
      <c r="E1605" s="14"/>
    </row>
    <row r="1606">
      <c r="A1606" s="13"/>
      <c r="E1606" s="14"/>
    </row>
    <row r="1607">
      <c r="A1607" s="13"/>
      <c r="E1607" s="14"/>
    </row>
    <row r="1608">
      <c r="A1608" s="13"/>
      <c r="E1608" s="14"/>
    </row>
    <row r="1609">
      <c r="A1609" s="13"/>
      <c r="E1609" s="14"/>
    </row>
    <row r="1610">
      <c r="A1610" s="13"/>
      <c r="E1610" s="14"/>
    </row>
    <row r="1611">
      <c r="A1611" s="13"/>
      <c r="E1611" s="14"/>
    </row>
    <row r="1612">
      <c r="A1612" s="13"/>
      <c r="E1612" s="14"/>
    </row>
    <row r="1613">
      <c r="A1613" s="13"/>
      <c r="E1613" s="14"/>
    </row>
    <row r="1614">
      <c r="A1614" s="13"/>
      <c r="E1614" s="14"/>
    </row>
    <row r="1615">
      <c r="A1615" s="13"/>
      <c r="E1615" s="14"/>
    </row>
    <row r="1616">
      <c r="A1616" s="13"/>
      <c r="E1616" s="14"/>
    </row>
    <row r="1617">
      <c r="A1617" s="13"/>
      <c r="E1617" s="14"/>
    </row>
    <row r="1618">
      <c r="A1618" s="13"/>
      <c r="E1618" s="14"/>
    </row>
    <row r="1619">
      <c r="A1619" s="13"/>
      <c r="E1619" s="14"/>
    </row>
    <row r="1620">
      <c r="A1620" s="13"/>
      <c r="E1620" s="14"/>
    </row>
    <row r="1621">
      <c r="A1621" s="13"/>
      <c r="E1621" s="14"/>
    </row>
    <row r="1622">
      <c r="A1622" s="13"/>
      <c r="E1622" s="14"/>
    </row>
    <row r="1623">
      <c r="A1623" s="13"/>
      <c r="E1623" s="14"/>
    </row>
    <row r="1624">
      <c r="A1624" s="13"/>
      <c r="E1624" s="14"/>
    </row>
    <row r="1625">
      <c r="A1625" s="13"/>
      <c r="E1625" s="14"/>
    </row>
    <row r="1626">
      <c r="A1626" s="13"/>
      <c r="E1626" s="14"/>
    </row>
    <row r="1627">
      <c r="A1627" s="13"/>
      <c r="E1627" s="14"/>
    </row>
    <row r="1628">
      <c r="A1628" s="13"/>
      <c r="E1628" s="14"/>
    </row>
    <row r="1629">
      <c r="A1629" s="13"/>
      <c r="E1629" s="14"/>
    </row>
    <row r="1630">
      <c r="A1630" s="13"/>
      <c r="E1630" s="14"/>
    </row>
    <row r="1631">
      <c r="A1631" s="13"/>
      <c r="E1631" s="14"/>
    </row>
    <row r="1632">
      <c r="A1632" s="13"/>
      <c r="E1632" s="14"/>
    </row>
    <row r="1633">
      <c r="A1633" s="13"/>
      <c r="E1633" s="14"/>
    </row>
    <row r="1634">
      <c r="A1634" s="13"/>
      <c r="E1634" s="14"/>
    </row>
    <row r="1635">
      <c r="A1635" s="13"/>
      <c r="E1635" s="14"/>
    </row>
    <row r="1636">
      <c r="A1636" s="13"/>
      <c r="E1636" s="14"/>
    </row>
    <row r="1637">
      <c r="A1637" s="13"/>
      <c r="E1637" s="14"/>
    </row>
    <row r="1638">
      <c r="A1638" s="13"/>
      <c r="E1638" s="14"/>
    </row>
    <row r="1639">
      <c r="A1639" s="13"/>
      <c r="E1639" s="14"/>
    </row>
    <row r="1640">
      <c r="A1640" s="13"/>
      <c r="E1640" s="14"/>
    </row>
    <row r="1641">
      <c r="A1641" s="13"/>
      <c r="E1641" s="14"/>
    </row>
    <row r="1642">
      <c r="A1642" s="13"/>
      <c r="E1642" s="14"/>
    </row>
    <row r="1643">
      <c r="A1643" s="13"/>
      <c r="E1643" s="14"/>
    </row>
    <row r="1644">
      <c r="A1644" s="13"/>
      <c r="E1644" s="14"/>
    </row>
    <row r="1645">
      <c r="A1645" s="13"/>
      <c r="E1645" s="14"/>
    </row>
    <row r="1646">
      <c r="A1646" s="13"/>
      <c r="E1646" s="14"/>
    </row>
    <row r="1647">
      <c r="A1647" s="13"/>
      <c r="E1647" s="14"/>
    </row>
    <row r="1648">
      <c r="A1648" s="13"/>
      <c r="E1648" s="14"/>
    </row>
    <row r="1649">
      <c r="A1649" s="13"/>
      <c r="E1649" s="14"/>
    </row>
    <row r="1650">
      <c r="A1650" s="13"/>
      <c r="E1650" s="14"/>
    </row>
    <row r="1651">
      <c r="A1651" s="13"/>
      <c r="E1651" s="14"/>
    </row>
    <row r="1652">
      <c r="A1652" s="13"/>
      <c r="E1652" s="14"/>
    </row>
    <row r="1653">
      <c r="A1653" s="13"/>
      <c r="E1653" s="14"/>
    </row>
    <row r="1654">
      <c r="A1654" s="13"/>
      <c r="E1654" s="14"/>
    </row>
    <row r="1655">
      <c r="A1655" s="13"/>
      <c r="E1655" s="14"/>
    </row>
    <row r="1656">
      <c r="A1656" s="13"/>
      <c r="E1656" s="14"/>
    </row>
    <row r="1657">
      <c r="A1657" s="13"/>
      <c r="E1657" s="14"/>
    </row>
    <row r="1658">
      <c r="A1658" s="13"/>
      <c r="E1658" s="14"/>
    </row>
    <row r="1659">
      <c r="A1659" s="13"/>
      <c r="E1659" s="14"/>
    </row>
    <row r="1660">
      <c r="A1660" s="13"/>
      <c r="E1660" s="14"/>
    </row>
    <row r="1661">
      <c r="A1661" s="13"/>
      <c r="E1661" s="14"/>
    </row>
    <row r="1662">
      <c r="A1662" s="13"/>
      <c r="E1662" s="14"/>
    </row>
    <row r="1663">
      <c r="A1663" s="13"/>
      <c r="E1663" s="14"/>
    </row>
    <row r="1664">
      <c r="A1664" s="13"/>
      <c r="E1664" s="14"/>
    </row>
    <row r="1665">
      <c r="A1665" s="13"/>
      <c r="E1665" s="14"/>
    </row>
    <row r="1666">
      <c r="A1666" s="13"/>
      <c r="E1666" s="14"/>
    </row>
    <row r="1667">
      <c r="A1667" s="13"/>
      <c r="E1667" s="14"/>
    </row>
    <row r="1668">
      <c r="A1668" s="13"/>
      <c r="E1668" s="14"/>
    </row>
    <row r="1669">
      <c r="A1669" s="13"/>
      <c r="E1669" s="14"/>
    </row>
    <row r="1670">
      <c r="A1670" s="13"/>
      <c r="E1670" s="14"/>
    </row>
    <row r="1671">
      <c r="A1671" s="13"/>
      <c r="E1671" s="14"/>
    </row>
    <row r="1672">
      <c r="A1672" s="13"/>
      <c r="E1672" s="14"/>
    </row>
    <row r="1673">
      <c r="A1673" s="13"/>
      <c r="E1673" s="14"/>
    </row>
    <row r="1674">
      <c r="A1674" s="13"/>
      <c r="E1674" s="14"/>
    </row>
    <row r="1675">
      <c r="A1675" s="13"/>
      <c r="E1675" s="14"/>
    </row>
    <row r="1676">
      <c r="A1676" s="13"/>
      <c r="E1676" s="14"/>
    </row>
    <row r="1677">
      <c r="A1677" s="13"/>
      <c r="E1677" s="14"/>
    </row>
    <row r="1678">
      <c r="A1678" s="13"/>
      <c r="E1678" s="14"/>
    </row>
    <row r="1679">
      <c r="A1679" s="13"/>
      <c r="E1679" s="14"/>
    </row>
    <row r="1680">
      <c r="A1680" s="13"/>
      <c r="E1680" s="14"/>
    </row>
    <row r="1681">
      <c r="A1681" s="13"/>
      <c r="E1681" s="14"/>
    </row>
    <row r="1682">
      <c r="A1682" s="13"/>
      <c r="E1682" s="14"/>
    </row>
    <row r="1683">
      <c r="A1683" s="13"/>
      <c r="E1683" s="14"/>
    </row>
    <row r="1684">
      <c r="A1684" s="13"/>
      <c r="E1684" s="14"/>
    </row>
    <row r="1685">
      <c r="A1685" s="13"/>
      <c r="E1685" s="14"/>
    </row>
    <row r="1686">
      <c r="A1686" s="13"/>
      <c r="E1686" s="14"/>
    </row>
    <row r="1687">
      <c r="A1687" s="13"/>
      <c r="E1687" s="14"/>
    </row>
    <row r="1688">
      <c r="A1688" s="13"/>
      <c r="E1688" s="14"/>
    </row>
    <row r="1689">
      <c r="A1689" s="13"/>
      <c r="E1689" s="14"/>
    </row>
    <row r="1690">
      <c r="A1690" s="13"/>
      <c r="E1690" s="14"/>
    </row>
    <row r="1691">
      <c r="A1691" s="13"/>
      <c r="E1691" s="14"/>
    </row>
    <row r="1692">
      <c r="A1692" s="13"/>
      <c r="E1692" s="14"/>
    </row>
    <row r="1693">
      <c r="A1693" s="13"/>
      <c r="E1693" s="14"/>
    </row>
    <row r="1694">
      <c r="A1694" s="13"/>
      <c r="E1694" s="14"/>
    </row>
    <row r="1695">
      <c r="A1695" s="13"/>
      <c r="E1695" s="14"/>
    </row>
    <row r="1696">
      <c r="A1696" s="13"/>
      <c r="E1696" s="14"/>
    </row>
    <row r="1697">
      <c r="A1697" s="13"/>
      <c r="E1697" s="14"/>
    </row>
    <row r="1698">
      <c r="A1698" s="13"/>
      <c r="E1698" s="14"/>
    </row>
    <row r="1699">
      <c r="A1699" s="13"/>
      <c r="E1699" s="14"/>
    </row>
    <row r="1700">
      <c r="A1700" s="13"/>
      <c r="E1700" s="14"/>
    </row>
    <row r="1701">
      <c r="A1701" s="13"/>
      <c r="E1701" s="14"/>
    </row>
    <row r="1702">
      <c r="A1702" s="13"/>
      <c r="E1702" s="14"/>
    </row>
    <row r="1703">
      <c r="A1703" s="13"/>
      <c r="E1703" s="14"/>
    </row>
    <row r="1704">
      <c r="A1704" s="13"/>
      <c r="E1704" s="14"/>
    </row>
    <row r="1705">
      <c r="A1705" s="13"/>
      <c r="E1705" s="14"/>
    </row>
    <row r="1706">
      <c r="A1706" s="13"/>
      <c r="E1706" s="14"/>
    </row>
    <row r="1707">
      <c r="A1707" s="13"/>
      <c r="E1707" s="14"/>
    </row>
    <row r="1708">
      <c r="A1708" s="13"/>
      <c r="E1708" s="14"/>
    </row>
    <row r="1709">
      <c r="A1709" s="13"/>
      <c r="E1709" s="14"/>
    </row>
    <row r="1710">
      <c r="A1710" s="13"/>
      <c r="E1710" s="14"/>
    </row>
    <row r="1711">
      <c r="A1711" s="13"/>
      <c r="E1711" s="14"/>
    </row>
    <row r="1712">
      <c r="A1712" s="13"/>
      <c r="E1712" s="14"/>
    </row>
    <row r="1713">
      <c r="A1713" s="13"/>
      <c r="E1713" s="14"/>
    </row>
    <row r="1714">
      <c r="A1714" s="13"/>
      <c r="E1714" s="14"/>
    </row>
    <row r="1715">
      <c r="A1715" s="13"/>
      <c r="E1715" s="14"/>
    </row>
    <row r="1716">
      <c r="A1716" s="13"/>
      <c r="E1716" s="14"/>
    </row>
    <row r="1717">
      <c r="A1717" s="13"/>
      <c r="E1717" s="14"/>
    </row>
    <row r="1718">
      <c r="A1718" s="13"/>
      <c r="E1718" s="14"/>
    </row>
    <row r="1719">
      <c r="A1719" s="13"/>
      <c r="E1719" s="14"/>
    </row>
    <row r="1720">
      <c r="A1720" s="13"/>
      <c r="E1720" s="14"/>
    </row>
    <row r="1721">
      <c r="A1721" s="13"/>
      <c r="E1721" s="14"/>
    </row>
    <row r="1722">
      <c r="A1722" s="13"/>
      <c r="E1722" s="14"/>
    </row>
    <row r="1723">
      <c r="A1723" s="13"/>
      <c r="E1723" s="14"/>
    </row>
    <row r="1724">
      <c r="A1724" s="13"/>
      <c r="E1724" s="14"/>
    </row>
    <row r="1725">
      <c r="A1725" s="13"/>
      <c r="E1725" s="14"/>
    </row>
    <row r="1726">
      <c r="A1726" s="13"/>
      <c r="E1726" s="14"/>
    </row>
    <row r="1727">
      <c r="A1727" s="13"/>
      <c r="E1727" s="14"/>
    </row>
    <row r="1728">
      <c r="A1728" s="13"/>
      <c r="E1728" s="14"/>
    </row>
    <row r="1729">
      <c r="A1729" s="13"/>
      <c r="E1729" s="14"/>
    </row>
    <row r="1730">
      <c r="A1730" s="13"/>
      <c r="E1730" s="14"/>
    </row>
    <row r="1731">
      <c r="A1731" s="13"/>
      <c r="E1731" s="14"/>
    </row>
    <row r="1732">
      <c r="A1732" s="13"/>
      <c r="E1732" s="14"/>
    </row>
    <row r="1733">
      <c r="A1733" s="13"/>
      <c r="E1733" s="14"/>
    </row>
    <row r="1734">
      <c r="A1734" s="13"/>
      <c r="E1734" s="14"/>
    </row>
    <row r="1735">
      <c r="A1735" s="13"/>
      <c r="E1735" s="14"/>
    </row>
    <row r="1736">
      <c r="A1736" s="13"/>
      <c r="E1736" s="14"/>
    </row>
    <row r="1737">
      <c r="A1737" s="13"/>
      <c r="E1737" s="14"/>
    </row>
    <row r="1738">
      <c r="A1738" s="13"/>
      <c r="E1738" s="14"/>
    </row>
    <row r="1739">
      <c r="A1739" s="13"/>
      <c r="E1739" s="14"/>
    </row>
    <row r="1740">
      <c r="A1740" s="13"/>
      <c r="E1740" s="14"/>
    </row>
    <row r="1741">
      <c r="A1741" s="13"/>
      <c r="E1741" s="14"/>
    </row>
    <row r="1742">
      <c r="A1742" s="13"/>
      <c r="E1742" s="14"/>
    </row>
    <row r="1743">
      <c r="A1743" s="13"/>
      <c r="E1743" s="14"/>
    </row>
    <row r="1744">
      <c r="A1744" s="13"/>
      <c r="E1744" s="14"/>
    </row>
    <row r="1745">
      <c r="A1745" s="13"/>
      <c r="E1745" s="14"/>
    </row>
    <row r="1746">
      <c r="A1746" s="13"/>
      <c r="E1746" s="14"/>
    </row>
    <row r="1747">
      <c r="A1747" s="13"/>
      <c r="E1747" s="14"/>
    </row>
    <row r="1748">
      <c r="A1748" s="13"/>
      <c r="E1748" s="14"/>
    </row>
    <row r="1749">
      <c r="A1749" s="13"/>
      <c r="E1749" s="14"/>
    </row>
    <row r="1750">
      <c r="A1750" s="13"/>
      <c r="E1750" s="14"/>
    </row>
    <row r="1751">
      <c r="A1751" s="13"/>
      <c r="E1751" s="14"/>
    </row>
    <row r="1752">
      <c r="A1752" s="13"/>
      <c r="E1752" s="14"/>
    </row>
    <row r="1753">
      <c r="A1753" s="13"/>
      <c r="E1753" s="14"/>
    </row>
    <row r="1754">
      <c r="A1754" s="13"/>
      <c r="E1754" s="14"/>
    </row>
    <row r="1755">
      <c r="A1755" s="13"/>
      <c r="E1755" s="14"/>
    </row>
    <row r="1756">
      <c r="A1756" s="13"/>
      <c r="E1756" s="14"/>
    </row>
    <row r="1757">
      <c r="A1757" s="13"/>
      <c r="E1757" s="14"/>
    </row>
    <row r="1758">
      <c r="A1758" s="13"/>
      <c r="E1758" s="14"/>
    </row>
    <row r="1759">
      <c r="A1759" s="13"/>
      <c r="E1759" s="14"/>
    </row>
    <row r="1760">
      <c r="A1760" s="13"/>
      <c r="E1760" s="14"/>
    </row>
    <row r="1761">
      <c r="A1761" s="13"/>
      <c r="E1761" s="14"/>
    </row>
    <row r="1762">
      <c r="A1762" s="13"/>
      <c r="E1762" s="14"/>
    </row>
    <row r="1763">
      <c r="A1763" s="13"/>
      <c r="E1763" s="14"/>
    </row>
    <row r="1764">
      <c r="A1764" s="13"/>
      <c r="E1764" s="14"/>
    </row>
    <row r="1765">
      <c r="A1765" s="13"/>
      <c r="E1765" s="14"/>
    </row>
    <row r="1766">
      <c r="A1766" s="13"/>
      <c r="E1766" s="14"/>
    </row>
    <row r="1767">
      <c r="A1767" s="13"/>
      <c r="E1767" s="14"/>
    </row>
    <row r="1768">
      <c r="A1768" s="13"/>
      <c r="E1768" s="14"/>
    </row>
    <row r="1769">
      <c r="A1769" s="13"/>
      <c r="E1769" s="14"/>
    </row>
    <row r="1770">
      <c r="A1770" s="13"/>
      <c r="E1770" s="14"/>
    </row>
    <row r="1771">
      <c r="A1771" s="13"/>
      <c r="E1771" s="14"/>
    </row>
    <row r="1772">
      <c r="A1772" s="13"/>
      <c r="E1772" s="14"/>
    </row>
    <row r="1773">
      <c r="A1773" s="13"/>
      <c r="E1773" s="14"/>
    </row>
    <row r="1774">
      <c r="A1774" s="13"/>
      <c r="E1774" s="14"/>
    </row>
    <row r="1775">
      <c r="A1775" s="13"/>
      <c r="E1775" s="14"/>
    </row>
    <row r="1776">
      <c r="A1776" s="13"/>
      <c r="E1776" s="14"/>
    </row>
    <row r="1777">
      <c r="A1777" s="13"/>
      <c r="E1777" s="14"/>
    </row>
    <row r="1778">
      <c r="A1778" s="13"/>
      <c r="E1778" s="14"/>
    </row>
    <row r="1779">
      <c r="A1779" s="13"/>
      <c r="E1779" s="14"/>
    </row>
    <row r="1780">
      <c r="A1780" s="13"/>
      <c r="E1780" s="14"/>
    </row>
    <row r="1781">
      <c r="A1781" s="13"/>
      <c r="E1781" s="14"/>
    </row>
    <row r="1782">
      <c r="A1782" s="13"/>
      <c r="E1782" s="14"/>
    </row>
    <row r="1783">
      <c r="A1783" s="13"/>
      <c r="E1783" s="14"/>
    </row>
    <row r="1784">
      <c r="A1784" s="13"/>
      <c r="E1784" s="14"/>
    </row>
    <row r="1785">
      <c r="A1785" s="13"/>
      <c r="E1785" s="14"/>
    </row>
    <row r="1786">
      <c r="A1786" s="13"/>
      <c r="E1786" s="14"/>
    </row>
    <row r="1787">
      <c r="A1787" s="13"/>
      <c r="E1787" s="14"/>
    </row>
    <row r="1788">
      <c r="A1788" s="13"/>
      <c r="E1788" s="14"/>
    </row>
    <row r="1789">
      <c r="A1789" s="13"/>
      <c r="E1789" s="14"/>
    </row>
    <row r="1790">
      <c r="A1790" s="13"/>
      <c r="E1790" s="14"/>
    </row>
    <row r="1791">
      <c r="A1791" s="13"/>
      <c r="E1791" s="14"/>
    </row>
    <row r="1792">
      <c r="A1792" s="13"/>
      <c r="E1792" s="14"/>
    </row>
    <row r="1793">
      <c r="A1793" s="13"/>
      <c r="E1793" s="14"/>
    </row>
    <row r="1794">
      <c r="A1794" s="13"/>
      <c r="E1794" s="14"/>
    </row>
    <row r="1795">
      <c r="A1795" s="13"/>
      <c r="E1795" s="14"/>
    </row>
    <row r="1796">
      <c r="A1796" s="13"/>
      <c r="E1796" s="14"/>
    </row>
    <row r="1797">
      <c r="A1797" s="13"/>
      <c r="E1797" s="14"/>
    </row>
    <row r="1798">
      <c r="A1798" s="13"/>
      <c r="E1798" s="14"/>
    </row>
    <row r="1799">
      <c r="A1799" s="13"/>
      <c r="E1799" s="14"/>
    </row>
    <row r="1800">
      <c r="A1800" s="13"/>
      <c r="E1800" s="14"/>
    </row>
    <row r="1801">
      <c r="A1801" s="13"/>
      <c r="E1801" s="14"/>
    </row>
    <row r="1802">
      <c r="A1802" s="13"/>
      <c r="E1802" s="14"/>
    </row>
    <row r="1803">
      <c r="A1803" s="13"/>
      <c r="E1803" s="14"/>
    </row>
    <row r="1804">
      <c r="A1804" s="13"/>
      <c r="E1804" s="14"/>
    </row>
    <row r="1805">
      <c r="A1805" s="13"/>
      <c r="E1805" s="14"/>
    </row>
    <row r="1806">
      <c r="A1806" s="13"/>
      <c r="E1806" s="14"/>
    </row>
    <row r="1807">
      <c r="A1807" s="13"/>
      <c r="E1807" s="14"/>
    </row>
    <row r="1808">
      <c r="A1808" s="13"/>
      <c r="E1808" s="14"/>
    </row>
    <row r="1809">
      <c r="A1809" s="13"/>
      <c r="E1809" s="14"/>
    </row>
    <row r="1810">
      <c r="A1810" s="13"/>
      <c r="E1810" s="14"/>
    </row>
    <row r="1811">
      <c r="A1811" s="13"/>
      <c r="E1811" s="14"/>
    </row>
    <row r="1812">
      <c r="A1812" s="13"/>
      <c r="E1812" s="14"/>
    </row>
    <row r="1813">
      <c r="A1813" s="13"/>
      <c r="E1813" s="14"/>
    </row>
    <row r="1814">
      <c r="A1814" s="13"/>
      <c r="E1814" s="14"/>
    </row>
    <row r="1815">
      <c r="A1815" s="13"/>
      <c r="E1815" s="14"/>
    </row>
    <row r="1816">
      <c r="A1816" s="13"/>
      <c r="E1816" s="14"/>
    </row>
    <row r="1817">
      <c r="A1817" s="13"/>
      <c r="E1817" s="14"/>
    </row>
    <row r="1818">
      <c r="A1818" s="13"/>
      <c r="E1818" s="14"/>
    </row>
    <row r="1819">
      <c r="A1819" s="13"/>
      <c r="E1819" s="14"/>
    </row>
    <row r="1820">
      <c r="A1820" s="13"/>
      <c r="E1820" s="14"/>
    </row>
    <row r="1821">
      <c r="A1821" s="13"/>
      <c r="E1821" s="14"/>
    </row>
    <row r="1822">
      <c r="A1822" s="13"/>
      <c r="E1822" s="14"/>
    </row>
    <row r="1823">
      <c r="A1823" s="13"/>
      <c r="E1823" s="14"/>
    </row>
    <row r="1824">
      <c r="A1824" s="13"/>
      <c r="E1824" s="14"/>
    </row>
    <row r="1825">
      <c r="A1825" s="13"/>
      <c r="E1825" s="14"/>
    </row>
    <row r="1826">
      <c r="A1826" s="13"/>
      <c r="E1826" s="14"/>
    </row>
    <row r="1827">
      <c r="A1827" s="13"/>
      <c r="E1827" s="14"/>
    </row>
    <row r="1828">
      <c r="A1828" s="13"/>
      <c r="E1828" s="14"/>
    </row>
    <row r="1829">
      <c r="A1829" s="13"/>
      <c r="E1829" s="14"/>
    </row>
    <row r="1830">
      <c r="A1830" s="13"/>
      <c r="E1830" s="14"/>
    </row>
    <row r="1831">
      <c r="A1831" s="13"/>
      <c r="E1831" s="14"/>
    </row>
    <row r="1832">
      <c r="A1832" s="13"/>
      <c r="E1832" s="14"/>
    </row>
    <row r="1833">
      <c r="A1833" s="13"/>
      <c r="E1833" s="14"/>
    </row>
    <row r="1834">
      <c r="A1834" s="13"/>
      <c r="E1834" s="14"/>
    </row>
    <row r="1835">
      <c r="A1835" s="13"/>
      <c r="E1835" s="14"/>
    </row>
    <row r="1836">
      <c r="A1836" s="13"/>
      <c r="E1836" s="14"/>
    </row>
    <row r="1837">
      <c r="A1837" s="13"/>
      <c r="E1837" s="14"/>
    </row>
    <row r="1838">
      <c r="A1838" s="13"/>
      <c r="E1838" s="14"/>
    </row>
    <row r="1839">
      <c r="A1839" s="13"/>
      <c r="E1839" s="14"/>
    </row>
    <row r="1840">
      <c r="A1840" s="13"/>
      <c r="E1840" s="14"/>
    </row>
    <row r="1841">
      <c r="A1841" s="13"/>
      <c r="E1841" s="14"/>
    </row>
    <row r="1842">
      <c r="A1842" s="13"/>
      <c r="E1842" s="14"/>
    </row>
    <row r="1843">
      <c r="A1843" s="13"/>
      <c r="E1843" s="14"/>
    </row>
    <row r="1844">
      <c r="A1844" s="13"/>
      <c r="E1844" s="14"/>
    </row>
    <row r="1845">
      <c r="A1845" s="13"/>
      <c r="E1845" s="14"/>
    </row>
    <row r="1846">
      <c r="A1846" s="13"/>
      <c r="E1846" s="14"/>
    </row>
    <row r="1847">
      <c r="A1847" s="13"/>
      <c r="E1847" s="14"/>
    </row>
    <row r="1848">
      <c r="A1848" s="13"/>
      <c r="E1848" s="14"/>
    </row>
    <row r="1849">
      <c r="A1849" s="13"/>
      <c r="E1849" s="14"/>
    </row>
    <row r="1850">
      <c r="A1850" s="13"/>
      <c r="E1850" s="14"/>
    </row>
    <row r="1851">
      <c r="A1851" s="13"/>
      <c r="E1851" s="14"/>
    </row>
    <row r="1852">
      <c r="A1852" s="13"/>
      <c r="E1852" s="14"/>
    </row>
    <row r="1853">
      <c r="A1853" s="13"/>
      <c r="E1853" s="14"/>
    </row>
    <row r="1854">
      <c r="A1854" s="13"/>
      <c r="E1854" s="14"/>
    </row>
    <row r="1855">
      <c r="A1855" s="13"/>
      <c r="E1855" s="14"/>
    </row>
    <row r="1856">
      <c r="A1856" s="13"/>
      <c r="E1856" s="14"/>
    </row>
    <row r="1857">
      <c r="A1857" s="13"/>
      <c r="E1857" s="14"/>
    </row>
    <row r="1858">
      <c r="A1858" s="13"/>
      <c r="E1858" s="14"/>
    </row>
    <row r="1859">
      <c r="A1859" s="13"/>
      <c r="E1859" s="14"/>
    </row>
    <row r="1860">
      <c r="A1860" s="13"/>
      <c r="E1860" s="14"/>
    </row>
    <row r="1861">
      <c r="A1861" s="13"/>
      <c r="E1861" s="14"/>
    </row>
    <row r="1862">
      <c r="A1862" s="13"/>
      <c r="E1862" s="14"/>
    </row>
    <row r="1863">
      <c r="A1863" s="13"/>
      <c r="E1863" s="14"/>
    </row>
    <row r="1864">
      <c r="A1864" s="13"/>
      <c r="E1864" s="14"/>
    </row>
    <row r="1865">
      <c r="A1865" s="13"/>
      <c r="E1865" s="14"/>
    </row>
    <row r="1866">
      <c r="A1866" s="13"/>
      <c r="E1866" s="14"/>
    </row>
    <row r="1867">
      <c r="A1867" s="13"/>
      <c r="E1867" s="14"/>
    </row>
    <row r="1868">
      <c r="A1868" s="13"/>
      <c r="E1868" s="14"/>
    </row>
    <row r="1869">
      <c r="A1869" s="13"/>
      <c r="E1869" s="14"/>
    </row>
    <row r="1870">
      <c r="A1870" s="13"/>
      <c r="E1870" s="14"/>
    </row>
    <row r="1871">
      <c r="A1871" s="13"/>
      <c r="E1871" s="14"/>
    </row>
    <row r="1872">
      <c r="A1872" s="13"/>
      <c r="E1872" s="14"/>
    </row>
    <row r="1873">
      <c r="A1873" s="13"/>
      <c r="E1873" s="14"/>
    </row>
    <row r="1874">
      <c r="A1874" s="13"/>
      <c r="E1874" s="14"/>
    </row>
    <row r="1875">
      <c r="A1875" s="13"/>
      <c r="E1875" s="14"/>
    </row>
    <row r="1876">
      <c r="A1876" s="13"/>
      <c r="E1876" s="14"/>
    </row>
    <row r="1877">
      <c r="A1877" s="13"/>
      <c r="E1877" s="14"/>
    </row>
    <row r="1878">
      <c r="A1878" s="13"/>
      <c r="E1878" s="14"/>
    </row>
    <row r="1879">
      <c r="A1879" s="13"/>
      <c r="E1879" s="14"/>
    </row>
    <row r="1880">
      <c r="A1880" s="13"/>
      <c r="E1880" s="14"/>
    </row>
    <row r="1881">
      <c r="A1881" s="13"/>
      <c r="E1881" s="14"/>
    </row>
    <row r="1882">
      <c r="A1882" s="13"/>
      <c r="E1882" s="14"/>
    </row>
    <row r="1883">
      <c r="A1883" s="13"/>
      <c r="E1883" s="14"/>
    </row>
    <row r="1884">
      <c r="A1884" s="13"/>
      <c r="E1884" s="14"/>
    </row>
    <row r="1885">
      <c r="A1885" s="13"/>
      <c r="E1885" s="14"/>
    </row>
    <row r="1886">
      <c r="A1886" s="13"/>
      <c r="E1886" s="14"/>
    </row>
    <row r="1887">
      <c r="A1887" s="13"/>
      <c r="E1887" s="14"/>
    </row>
    <row r="1888">
      <c r="A1888" s="13"/>
      <c r="E1888" s="14"/>
    </row>
    <row r="1889">
      <c r="A1889" s="13"/>
      <c r="E1889" s="14"/>
    </row>
    <row r="1890">
      <c r="A1890" s="13"/>
      <c r="E1890" s="14"/>
    </row>
    <row r="1891">
      <c r="A1891" s="13"/>
      <c r="E1891" s="14"/>
    </row>
    <row r="1892">
      <c r="A1892" s="13"/>
      <c r="E1892" s="14"/>
    </row>
    <row r="1893">
      <c r="A1893" s="13"/>
      <c r="E1893" s="14"/>
    </row>
    <row r="1894">
      <c r="A1894" s="13"/>
      <c r="E1894" s="14"/>
    </row>
    <row r="1895">
      <c r="A1895" s="13"/>
      <c r="E1895" s="14"/>
    </row>
    <row r="1896">
      <c r="A1896" s="13"/>
      <c r="E1896" s="14"/>
    </row>
    <row r="1897">
      <c r="A1897" s="13"/>
      <c r="E1897" s="14"/>
    </row>
    <row r="1898">
      <c r="A1898" s="13"/>
      <c r="E1898" s="14"/>
    </row>
    <row r="1899">
      <c r="A1899" s="13"/>
      <c r="E1899" s="14"/>
    </row>
    <row r="1900">
      <c r="A1900" s="13"/>
      <c r="E1900" s="14"/>
    </row>
    <row r="1901">
      <c r="A1901" s="13"/>
      <c r="E1901" s="14"/>
    </row>
    <row r="1902">
      <c r="A1902" s="13"/>
      <c r="E1902" s="14"/>
    </row>
    <row r="1903">
      <c r="A1903" s="13"/>
      <c r="E1903" s="14"/>
    </row>
    <row r="1904">
      <c r="A1904" s="13"/>
      <c r="E1904" s="14"/>
    </row>
    <row r="1905">
      <c r="A1905" s="13"/>
      <c r="E1905" s="14"/>
    </row>
    <row r="1906">
      <c r="A1906" s="13"/>
      <c r="E1906" s="14"/>
    </row>
    <row r="1907">
      <c r="A1907" s="13"/>
      <c r="E1907" s="14"/>
    </row>
    <row r="1908">
      <c r="A1908" s="13"/>
      <c r="E1908" s="14"/>
    </row>
    <row r="1909">
      <c r="A1909" s="13"/>
      <c r="E1909" s="14"/>
    </row>
    <row r="1910">
      <c r="A1910" s="13"/>
      <c r="E1910" s="14"/>
    </row>
    <row r="1911">
      <c r="A1911" s="13"/>
      <c r="E1911" s="14"/>
    </row>
    <row r="1912">
      <c r="A1912" s="13"/>
      <c r="E1912" s="14"/>
    </row>
    <row r="1913">
      <c r="A1913" s="13"/>
      <c r="E1913" s="14"/>
    </row>
    <row r="1914">
      <c r="A1914" s="13"/>
      <c r="E1914" s="14"/>
    </row>
    <row r="1915">
      <c r="A1915" s="13"/>
      <c r="E1915" s="14"/>
    </row>
    <row r="1916">
      <c r="A1916" s="13"/>
      <c r="E1916" s="14"/>
    </row>
    <row r="1917">
      <c r="A1917" s="13"/>
      <c r="E1917" s="14"/>
    </row>
    <row r="1918">
      <c r="A1918" s="13"/>
      <c r="E1918" s="14"/>
    </row>
    <row r="1919">
      <c r="A1919" s="13"/>
      <c r="E1919" s="14"/>
    </row>
    <row r="1920">
      <c r="A1920" s="13"/>
      <c r="E1920" s="14"/>
    </row>
    <row r="1921">
      <c r="A1921" s="13"/>
      <c r="E1921" s="14"/>
    </row>
    <row r="1922">
      <c r="A1922" s="13"/>
      <c r="E1922" s="14"/>
    </row>
    <row r="1923">
      <c r="A1923" s="13"/>
      <c r="E1923" s="14"/>
    </row>
    <row r="1924">
      <c r="A1924" s="13"/>
      <c r="E1924" s="14"/>
    </row>
    <row r="1925">
      <c r="A1925" s="13"/>
      <c r="E1925" s="14"/>
    </row>
    <row r="1926">
      <c r="A1926" s="13"/>
      <c r="E1926" s="14"/>
    </row>
    <row r="1927">
      <c r="A1927" s="13"/>
      <c r="E1927" s="14"/>
    </row>
    <row r="1928">
      <c r="A1928" s="13"/>
      <c r="E1928" s="14"/>
    </row>
    <row r="1929">
      <c r="A1929" s="13"/>
      <c r="E1929" s="14"/>
    </row>
    <row r="1930">
      <c r="A1930" s="13"/>
      <c r="E1930" s="14"/>
    </row>
    <row r="1931">
      <c r="A1931" s="13"/>
      <c r="E1931" s="14"/>
    </row>
    <row r="1932">
      <c r="A1932" s="13"/>
      <c r="E1932" s="14"/>
    </row>
    <row r="1933">
      <c r="A1933" s="13"/>
      <c r="E1933" s="14"/>
    </row>
    <row r="1934">
      <c r="A1934" s="13"/>
      <c r="E1934" s="14"/>
    </row>
    <row r="1935">
      <c r="A1935" s="13"/>
      <c r="E1935" s="14"/>
    </row>
    <row r="1936">
      <c r="A1936" s="13"/>
      <c r="E1936" s="14"/>
    </row>
    <row r="1937">
      <c r="A1937" s="13"/>
      <c r="E1937" s="14"/>
    </row>
    <row r="1938">
      <c r="A1938" s="13"/>
      <c r="E1938" s="14"/>
    </row>
    <row r="1939">
      <c r="A1939" s="13"/>
      <c r="E1939" s="14"/>
    </row>
    <row r="1940">
      <c r="A1940" s="13"/>
      <c r="E1940" s="14"/>
    </row>
    <row r="1941">
      <c r="A1941" s="13"/>
      <c r="E1941" s="14"/>
    </row>
    <row r="1942">
      <c r="A1942" s="13"/>
      <c r="E1942" s="14"/>
    </row>
    <row r="1943">
      <c r="A1943" s="13"/>
      <c r="E1943" s="14"/>
    </row>
    <row r="1944">
      <c r="A1944" s="13"/>
      <c r="E1944" s="14"/>
    </row>
    <row r="1945">
      <c r="A1945" s="13"/>
      <c r="E1945" s="14"/>
    </row>
    <row r="1946">
      <c r="A1946" s="13"/>
      <c r="E1946" s="14"/>
    </row>
    <row r="1947">
      <c r="A1947" s="13"/>
      <c r="E1947" s="14"/>
    </row>
    <row r="1948">
      <c r="A1948" s="13"/>
      <c r="E1948" s="14"/>
    </row>
    <row r="1949">
      <c r="A1949" s="13"/>
      <c r="E1949" s="14"/>
    </row>
    <row r="1950">
      <c r="A1950" s="13"/>
      <c r="E1950" s="14"/>
    </row>
    <row r="1951">
      <c r="A1951" s="13"/>
      <c r="E1951" s="14"/>
    </row>
    <row r="1952">
      <c r="A1952" s="13"/>
      <c r="E1952" s="14"/>
    </row>
    <row r="1953">
      <c r="A1953" s="13"/>
      <c r="E1953" s="14"/>
    </row>
    <row r="1954">
      <c r="A1954" s="13"/>
      <c r="E1954" s="14"/>
    </row>
    <row r="1955">
      <c r="A1955" s="13"/>
      <c r="E1955" s="14"/>
    </row>
    <row r="1956">
      <c r="A1956" s="13"/>
      <c r="E1956" s="14"/>
    </row>
    <row r="1957">
      <c r="A1957" s="13"/>
      <c r="E1957" s="14"/>
    </row>
    <row r="1958">
      <c r="A1958" s="13"/>
      <c r="E1958" s="14"/>
    </row>
    <row r="1959">
      <c r="A1959" s="13"/>
      <c r="E1959" s="14"/>
    </row>
    <row r="1960">
      <c r="A1960" s="13"/>
      <c r="E1960" s="14"/>
    </row>
    <row r="1961">
      <c r="A1961" s="13"/>
      <c r="E1961" s="14"/>
    </row>
    <row r="1962">
      <c r="A1962" s="13"/>
      <c r="E1962" s="14"/>
    </row>
    <row r="1963">
      <c r="A1963" s="13"/>
      <c r="E1963" s="14"/>
    </row>
    <row r="1964">
      <c r="A1964" s="13"/>
      <c r="E1964" s="14"/>
    </row>
    <row r="1965">
      <c r="A1965" s="13"/>
      <c r="E1965" s="14"/>
    </row>
    <row r="1966">
      <c r="A1966" s="13"/>
      <c r="E1966" s="14"/>
    </row>
    <row r="1967">
      <c r="A1967" s="13"/>
      <c r="E1967" s="14"/>
    </row>
    <row r="1968">
      <c r="A1968" s="13"/>
      <c r="E1968" s="14"/>
    </row>
    <row r="1969">
      <c r="A1969" s="13"/>
      <c r="E1969" s="14"/>
    </row>
    <row r="1970">
      <c r="A1970" s="13"/>
      <c r="E1970" s="14"/>
    </row>
    <row r="1971">
      <c r="A1971" s="13"/>
      <c r="E1971" s="14"/>
    </row>
    <row r="1972">
      <c r="A1972" s="13"/>
      <c r="E1972" s="14"/>
    </row>
    <row r="1973">
      <c r="A1973" s="13"/>
      <c r="E1973" s="14"/>
    </row>
    <row r="1974">
      <c r="A1974" s="13"/>
      <c r="E1974" s="14"/>
    </row>
    <row r="1975">
      <c r="A1975" s="13"/>
      <c r="E1975" s="14"/>
    </row>
    <row r="1976">
      <c r="A1976" s="13"/>
      <c r="E1976" s="14"/>
    </row>
    <row r="1977">
      <c r="A1977" s="13"/>
      <c r="E1977" s="14"/>
    </row>
    <row r="1978">
      <c r="A1978" s="13"/>
      <c r="E1978" s="14"/>
    </row>
    <row r="1979">
      <c r="A1979" s="13"/>
      <c r="E1979" s="14"/>
    </row>
    <row r="1980">
      <c r="A1980" s="13"/>
      <c r="E1980" s="14"/>
    </row>
    <row r="1981">
      <c r="A1981" s="13"/>
      <c r="E1981" s="14"/>
    </row>
    <row r="1982">
      <c r="A1982" s="13"/>
      <c r="E1982" s="14"/>
    </row>
    <row r="1983">
      <c r="A1983" s="13"/>
      <c r="E1983" s="14"/>
    </row>
    <row r="1984">
      <c r="A1984" s="13"/>
      <c r="E1984" s="14"/>
    </row>
    <row r="1985">
      <c r="A1985" s="13"/>
      <c r="E1985" s="14"/>
    </row>
    <row r="1986">
      <c r="A1986" s="13"/>
      <c r="E1986" s="14"/>
    </row>
    <row r="1987">
      <c r="A1987" s="13"/>
      <c r="E1987" s="14"/>
    </row>
    <row r="1988">
      <c r="A1988" s="13"/>
      <c r="E1988" s="14"/>
    </row>
    <row r="1989">
      <c r="A1989" s="13"/>
      <c r="E1989" s="14"/>
    </row>
    <row r="1990">
      <c r="A1990" s="13"/>
      <c r="E1990" s="14"/>
    </row>
    <row r="1991">
      <c r="A1991" s="13"/>
      <c r="E1991" s="14"/>
    </row>
    <row r="1992">
      <c r="A1992" s="13"/>
      <c r="E1992" s="14"/>
    </row>
    <row r="1993">
      <c r="A1993" s="13"/>
      <c r="E1993" s="14"/>
    </row>
    <row r="1994">
      <c r="A1994" s="13"/>
      <c r="E1994" s="14"/>
    </row>
    <row r="1995">
      <c r="A1995" s="13"/>
      <c r="E1995" s="14"/>
    </row>
    <row r="1996">
      <c r="A1996" s="13"/>
      <c r="E1996" s="14"/>
    </row>
    <row r="1997">
      <c r="A1997" s="13"/>
      <c r="E1997" s="14"/>
    </row>
    <row r="1998">
      <c r="A1998" s="13"/>
      <c r="E1998" s="14"/>
    </row>
  </sheetData>
  <hyperlinks>
    <hyperlink r:id="rId1" ref="B2"/>
    <hyperlink r:id="rId2" ref="D2"/>
    <hyperlink r:id="rId3" ref="B3"/>
    <hyperlink r:id="rId4" ref="D3"/>
    <hyperlink r:id="rId5" location="post97272" ref="B4"/>
    <hyperlink r:id="rId6" ref="D4"/>
    <hyperlink r:id="rId7" ref="B5"/>
    <hyperlink r:id="rId8" ref="D5"/>
    <hyperlink r:id="rId9" ref="B6"/>
    <hyperlink r:id="rId10" ref="D6"/>
    <hyperlink r:id="rId11" location="comm_1768573" ref="B7"/>
    <hyperlink r:id="rId12" ref="D7"/>
    <hyperlink r:id="rId13" location="12573790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location=".YZi8V9BBzIU" ref="B14"/>
    <hyperlink r:id="rId26" ref="D14"/>
    <hyperlink r:id="rId27" ref="B15"/>
    <hyperlink r:id="rId28" ref="D15"/>
    <hyperlink r:id="rId29" ref="B16"/>
    <hyperlink r:id="rId30" ref="D16"/>
    <hyperlink r:id="rId31" ref="B17"/>
    <hyperlink r:id="rId32" ref="D17"/>
    <hyperlink r:id="rId33" ref="B18"/>
    <hyperlink r:id="rId34" ref="D18"/>
    <hyperlink r:id="rId35" ref="B19"/>
    <hyperlink r:id="rId36" ref="D19"/>
    <hyperlink r:id="rId37" ref="B20"/>
    <hyperlink r:id="rId38" ref="D20"/>
    <hyperlink r:id="rId39" ref="B21"/>
    <hyperlink r:id="rId40" ref="D21"/>
    <hyperlink r:id="rId41" location="last_comment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location="p739601" ref="B26"/>
    <hyperlink r:id="rId50" ref="D26"/>
    <hyperlink r:id="rId51" location="p1253202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4"/>
    <hyperlink r:id="rId66" ref="D34"/>
    <hyperlink r:id="rId67" location="lastPostAnchor" ref="B35"/>
    <hyperlink r:id="rId68" ref="D35"/>
    <hyperlink r:id="rId69" ref="B36"/>
    <hyperlink r:id="rId70" ref="D36"/>
    <hyperlink r:id="rId71" ref="B37"/>
    <hyperlink r:id="rId72" ref="D37"/>
    <hyperlink r:id="rId73" location="reactieform" ref="B38"/>
    <hyperlink r:id="rId74" ref="D38"/>
    <hyperlink r:id="rId75" ref="B39"/>
    <hyperlink r:id="rId76" ref="D39"/>
    <hyperlink r:id="rId77" ref="B40"/>
    <hyperlink r:id="rId78" ref="D40"/>
    <hyperlink r:id="rId79" ref="B41"/>
    <hyperlink r:id="rId80" ref="D41"/>
    <hyperlink r:id="rId81" ref="B42"/>
    <hyperlink r:id="rId82" ref="D42"/>
    <hyperlink r:id="rId83" location="page-3325" ref="B43"/>
    <hyperlink r:id="rId84" ref="D43"/>
    <hyperlink r:id="rId85" location="page-4875" ref="B44"/>
    <hyperlink r:id="rId86" ref="D44"/>
    <hyperlink r:id="rId87" location="313954" ref="B45"/>
    <hyperlink r:id="rId88" ref="D45"/>
    <hyperlink r:id="rId89" ref="B46"/>
    <hyperlink r:id="rId90" ref="D46"/>
    <hyperlink r:id="rId91" ref="B47"/>
    <hyperlink r:id="rId92" ref="D47"/>
    <hyperlink r:id="rId93" ref="B48"/>
    <hyperlink r:id="rId94" ref="D48"/>
    <hyperlink r:id="rId95" ref="B49"/>
    <hyperlink r:id="rId96" ref="D49"/>
    <hyperlink r:id="rId97" ref="B50"/>
    <hyperlink r:id="rId98" ref="D50"/>
    <hyperlink r:id="rId99" location="xg_profiles_chatterwall_list" ref="B51"/>
    <hyperlink r:id="rId100" ref="D51"/>
    <hyperlink r:id="rId101" location="p739605" ref="B52"/>
    <hyperlink r:id="rId102" ref="D52"/>
    <hyperlink r:id="rId103" ref="B53"/>
    <hyperlink r:id="rId104" ref="D53"/>
    <hyperlink r:id="rId105" location="lastpost" ref="B54"/>
    <hyperlink r:id="rId106" ref="D54"/>
    <hyperlink r:id="rId107" ref="B55"/>
    <hyperlink r:id="rId108" ref="D55"/>
    <hyperlink r:id="rId109" location="last_comment" ref="B56"/>
    <hyperlink r:id="rId110" ref="D56"/>
    <hyperlink r:id="rId111" ref="B57"/>
    <hyperlink r:id="rId112" ref="D57"/>
    <hyperlink r:id="rId113" ref="B58"/>
    <hyperlink r:id="rId114" ref="D58"/>
    <hyperlink r:id="rId115" ref="B59"/>
    <hyperlink r:id="rId116" ref="D59"/>
    <hyperlink r:id="rId117" location="473181" ref="B60"/>
    <hyperlink r:id="rId118" ref="D60"/>
    <hyperlink r:id="rId119" ref="B61"/>
    <hyperlink r:id="rId120" ref="D61"/>
    <hyperlink r:id="rId121" ref="B62"/>
    <hyperlink r:id="rId122" ref="D62"/>
    <hyperlink r:id="rId123" ref="B63"/>
    <hyperlink r:id="rId124" ref="D63"/>
    <hyperlink r:id="rId125" ref="B64"/>
    <hyperlink r:id="rId126" ref="D64"/>
    <hyperlink r:id="rId127" location="page-3003" ref="B65"/>
    <hyperlink r:id="rId128" ref="D65"/>
    <hyperlink r:id="rId129" location="comment" ref="B66"/>
    <hyperlink r:id="rId130" ref="D66"/>
    <hyperlink r:id="rId131" ref="B67"/>
    <hyperlink r:id="rId132" ref="D67"/>
    <hyperlink r:id="rId133" ref="B68"/>
    <hyperlink r:id="rId134" ref="D68"/>
    <hyperlink r:id="rId135" location="231971" ref="B69"/>
    <hyperlink r:id="rId136" ref="D69"/>
    <hyperlink r:id="rId137" ref="B70"/>
    <hyperlink r:id="rId138" ref="D70"/>
    <hyperlink r:id="rId139" ref="B71"/>
    <hyperlink r:id="rId140" ref="D71"/>
    <hyperlink r:id="rId141" ref="B72"/>
    <hyperlink r:id="rId142" ref="D72"/>
    <hyperlink r:id="rId143" ref="B73"/>
    <hyperlink r:id="rId144" ref="D73"/>
    <hyperlink r:id="rId145" location="p739652" ref="B74"/>
    <hyperlink r:id="rId146" ref="D74"/>
    <hyperlink r:id="rId147" ref="B75"/>
    <hyperlink r:id="rId148" ref="D75"/>
    <hyperlink r:id="rId149" ref="B76"/>
    <hyperlink r:id="rId150" ref="D76"/>
    <hyperlink r:id="rId151" ref="B77"/>
    <hyperlink r:id="rId152" ref="D77"/>
    <hyperlink r:id="rId153" ref="B78"/>
    <hyperlink r:id="rId154" ref="D78"/>
    <hyperlink r:id="rId155" ref="B79"/>
    <hyperlink r:id="rId156" ref="D79"/>
    <hyperlink r:id="rId157" ref="B80"/>
    <hyperlink r:id="rId158" ref="D80"/>
    <hyperlink r:id="rId159" ref="B81"/>
    <hyperlink r:id="rId160" ref="D81"/>
    <hyperlink r:id="rId161" location="12573930" ref="B82"/>
    <hyperlink r:id="rId162" ref="D82"/>
    <hyperlink r:id="rId163" ref="B83"/>
    <hyperlink r:id="rId164" ref="D83"/>
    <hyperlink r:id="rId165" ref="B84"/>
    <hyperlink r:id="rId166" ref="D84"/>
    <hyperlink r:id="rId167" ref="B85"/>
    <hyperlink r:id="rId168" ref="D85"/>
    <hyperlink r:id="rId169" ref="B86"/>
    <hyperlink r:id="rId170" ref="D86"/>
    <hyperlink r:id="rId171" ref="B87"/>
    <hyperlink r:id="rId172" ref="D87"/>
    <hyperlink r:id="rId173" ref="B88"/>
    <hyperlink r:id="rId174" ref="D88"/>
    <hyperlink r:id="rId175" location="comm_1768586" ref="B89"/>
    <hyperlink r:id="rId176" ref="D89"/>
    <hyperlink r:id="rId177" ref="B90"/>
    <hyperlink r:id="rId178" ref="D90"/>
    <hyperlink r:id="rId179" ref="B91"/>
    <hyperlink r:id="rId180" ref="D91"/>
    <hyperlink r:id="rId181" ref="B92"/>
    <hyperlink r:id="rId182" ref="D92"/>
    <hyperlink r:id="rId183" ref="B93"/>
    <hyperlink r:id="rId184" ref="D93"/>
    <hyperlink r:id="rId185" ref="B94"/>
    <hyperlink r:id="rId186" ref="D94"/>
    <hyperlink r:id="rId187" ref="B95"/>
    <hyperlink r:id="rId188" ref="D95"/>
    <hyperlink r:id="rId189" ref="B96"/>
    <hyperlink r:id="rId190" ref="D96"/>
    <hyperlink r:id="rId191" ref="B97"/>
    <hyperlink r:id="rId192" ref="D97"/>
    <hyperlink r:id="rId193" ref="B98"/>
    <hyperlink r:id="rId194" ref="D98"/>
    <hyperlink r:id="rId195" ref="B99"/>
    <hyperlink r:id="rId196" ref="D99"/>
    <hyperlink r:id="rId197" ref="B100"/>
    <hyperlink r:id="rId198" ref="D100"/>
    <hyperlink r:id="rId199" ref="B101"/>
    <hyperlink r:id="rId200" ref="D101"/>
    <hyperlink r:id="rId201" ref="B102"/>
    <hyperlink r:id="rId202" ref="D102"/>
    <hyperlink r:id="rId203" ref="B103"/>
    <hyperlink r:id="rId204" ref="D103"/>
    <hyperlink r:id="rId205" ref="B104"/>
    <hyperlink r:id="rId206" ref="D104"/>
    <hyperlink r:id="rId207" location="313071" ref="B105"/>
    <hyperlink r:id="rId208" ref="D105"/>
    <hyperlink r:id="rId209" ref="B106"/>
    <hyperlink r:id="rId210" ref="D106"/>
    <hyperlink r:id="rId211" ref="B107"/>
    <hyperlink r:id="rId212" ref="D107"/>
    <hyperlink r:id="rId213" ref="B108"/>
    <hyperlink r:id="rId214" ref="D108"/>
    <hyperlink r:id="rId215" location="lastPostAnchor" ref="B109"/>
    <hyperlink r:id="rId216" ref="D109"/>
    <hyperlink r:id="rId217" ref="B110"/>
    <hyperlink r:id="rId218" ref="D110"/>
    <hyperlink r:id="rId219" ref="B111"/>
    <hyperlink r:id="rId220" ref="D111"/>
    <hyperlink r:id="rId221" ref="B112"/>
    <hyperlink r:id="rId222" ref="D112"/>
    <hyperlink r:id="rId223" ref="B113"/>
    <hyperlink r:id="rId224" ref="D113"/>
    <hyperlink r:id="rId225" ref="B114"/>
    <hyperlink r:id="rId226" ref="D114"/>
    <hyperlink r:id="rId227" ref="B115"/>
    <hyperlink r:id="rId228" ref="D115"/>
    <hyperlink r:id="rId229" ref="B116"/>
    <hyperlink r:id="rId230" ref="D116"/>
    <hyperlink r:id="rId231" ref="B117"/>
    <hyperlink r:id="rId232" ref="D117"/>
    <hyperlink r:id="rId233" ref="B118"/>
    <hyperlink r:id="rId234" ref="D118"/>
    <hyperlink r:id="rId235" location="231986" ref="B119"/>
    <hyperlink r:id="rId236" ref="D119"/>
    <hyperlink r:id="rId237" location="p739657" ref="B120"/>
    <hyperlink r:id="rId238" ref="D120"/>
    <hyperlink r:id="rId239" ref="B121"/>
    <hyperlink r:id="rId240" ref="D121"/>
    <hyperlink r:id="rId241" ref="B122"/>
    <hyperlink r:id="rId242" ref="D122"/>
    <hyperlink r:id="rId243" location="comment-93809" ref="B123"/>
    <hyperlink r:id="rId244" ref="D123"/>
    <hyperlink r:id="rId245" ref="B124"/>
    <hyperlink r:id="rId246" ref="D124"/>
    <hyperlink r:id="rId247" ref="B125"/>
    <hyperlink r:id="rId248" ref="D125"/>
    <hyperlink r:id="rId249" ref="B126"/>
    <hyperlink r:id="rId250" ref="D126"/>
    <hyperlink r:id="rId251" ref="B127"/>
    <hyperlink r:id="rId252" ref="D127"/>
    <hyperlink r:id="rId253" location="siteforum_post_1438472" ref="B128"/>
    <hyperlink r:id="rId254" ref="D128"/>
    <hyperlink r:id="rId255" ref="B129"/>
    <hyperlink r:id="rId256" ref="D129"/>
    <hyperlink r:id="rId257" ref="B130"/>
    <hyperlink r:id="rId258" ref="D130"/>
    <hyperlink r:id="rId259" ref="B131"/>
    <hyperlink r:id="rId260" ref="D131"/>
    <hyperlink r:id="rId261" ref="B132"/>
    <hyperlink r:id="rId262" ref="D132"/>
    <hyperlink r:id="rId263" ref="B133"/>
    <hyperlink r:id="rId264" ref="D133"/>
    <hyperlink r:id="rId265" ref="B134"/>
    <hyperlink r:id="rId266" ref="D134"/>
    <hyperlink r:id="rId267" ref="B135"/>
    <hyperlink r:id="rId268" ref="D135"/>
    <hyperlink r:id="rId269" ref="B136"/>
    <hyperlink r:id="rId270" ref="D136"/>
    <hyperlink r:id="rId271" ref="B137"/>
    <hyperlink r:id="rId272" ref="D137"/>
    <hyperlink r:id="rId273" ref="B138"/>
    <hyperlink r:id="rId274" ref="D138"/>
    <hyperlink r:id="rId275" ref="B139"/>
    <hyperlink r:id="rId276" ref="D139"/>
    <hyperlink r:id="rId277" ref="B140"/>
    <hyperlink r:id="rId278" ref="D140"/>
    <hyperlink r:id="rId279" location="p96919" ref="B141"/>
    <hyperlink r:id="rId280" ref="D141"/>
    <hyperlink r:id="rId281" ref="B142"/>
    <hyperlink r:id="rId282" ref="D142"/>
    <hyperlink r:id="rId283" ref="B143"/>
    <hyperlink r:id="rId284" ref="D143"/>
    <hyperlink r:id="rId285" location="comment-70723" ref="B144"/>
    <hyperlink r:id="rId286" ref="D144"/>
    <hyperlink r:id="rId287" location="328184" ref="B145"/>
    <hyperlink r:id="rId288" ref="D145"/>
    <hyperlink r:id="rId289" location="lastPostAnchor" ref="B146"/>
    <hyperlink r:id="rId290" ref="D146"/>
    <hyperlink r:id="rId291" ref="B147"/>
    <hyperlink r:id="rId292" ref="D147"/>
    <hyperlink r:id="rId293" ref="B148"/>
    <hyperlink r:id="rId294" ref="D148"/>
    <hyperlink r:id="rId295" ref="B149"/>
    <hyperlink r:id="rId296" ref="D149"/>
    <hyperlink r:id="rId297" ref="B150"/>
    <hyperlink r:id="rId298" ref="D150"/>
    <hyperlink r:id="rId299" ref="B151"/>
    <hyperlink r:id="rId300" ref="D151"/>
    <hyperlink r:id="rId301" location="siteforum_post_1438486" ref="B152"/>
    <hyperlink r:id="rId302" ref="D152"/>
    <hyperlink r:id="rId303" ref="B153"/>
    <hyperlink r:id="rId304" ref="D153"/>
    <hyperlink r:id="rId305" ref="B154"/>
    <hyperlink r:id="rId306" ref="D154"/>
    <hyperlink r:id="rId307" ref="B155"/>
    <hyperlink r:id="rId308" ref="D155"/>
    <hyperlink r:id="rId309" ref="B156"/>
    <hyperlink r:id="rId310" ref="D156"/>
    <hyperlink r:id="rId311" ref="B157"/>
    <hyperlink r:id="rId312" ref="D157"/>
    <hyperlink r:id="rId313" ref="B158"/>
    <hyperlink r:id="rId314" ref="D158"/>
    <hyperlink r:id="rId315" ref="B159"/>
    <hyperlink r:id="rId316" ref="D159"/>
    <hyperlink r:id="rId317" ref="B160"/>
    <hyperlink r:id="rId318" ref="D160"/>
    <hyperlink r:id="rId319" location="page-405" ref="B161"/>
    <hyperlink r:id="rId320" ref="D161"/>
    <hyperlink r:id="rId321" ref="B162"/>
    <hyperlink r:id="rId322" ref="D162"/>
    <hyperlink r:id="rId323" ref="B163"/>
    <hyperlink r:id="rId324" ref="D163"/>
    <hyperlink r:id="rId325" ref="B164"/>
    <hyperlink r:id="rId326" ref="D164"/>
    <hyperlink r:id="rId327" ref="B165"/>
    <hyperlink r:id="rId328" ref="D165"/>
    <hyperlink r:id="rId329" ref="B166"/>
    <hyperlink r:id="rId330" ref="D166"/>
    <hyperlink r:id="rId331" ref="B167"/>
    <hyperlink r:id="rId332" ref="D167"/>
    <hyperlink r:id="rId333" location="lastPostAnchor" ref="B168"/>
    <hyperlink r:id="rId334" ref="D168"/>
    <hyperlink r:id="rId335" ref="B169"/>
    <hyperlink r:id="rId336" ref="D169"/>
    <hyperlink r:id="rId337" ref="B170"/>
    <hyperlink r:id="rId338" ref="D170"/>
    <hyperlink r:id="rId339" ref="B171"/>
    <hyperlink r:id="rId340" ref="D171"/>
    <hyperlink r:id="rId341" ref="B172"/>
    <hyperlink r:id="rId342" ref="D172"/>
    <hyperlink r:id="rId343" ref="B173"/>
    <hyperlink r:id="rId344" ref="D173"/>
    <hyperlink r:id="rId345" ref="B174"/>
    <hyperlink r:id="rId346" ref="D174"/>
    <hyperlink r:id="rId347" ref="B175"/>
    <hyperlink r:id="rId348" ref="D175"/>
    <hyperlink r:id="rId349" ref="B176"/>
    <hyperlink r:id="rId350" ref="D176"/>
    <hyperlink r:id="rId351" ref="B177"/>
    <hyperlink r:id="rId352" ref="D177"/>
    <hyperlink r:id="rId353" ref="B178"/>
    <hyperlink r:id="rId354" ref="D178"/>
    <hyperlink r:id="rId355" location="comment-388416" ref="B179"/>
    <hyperlink r:id="rId356" ref="D179"/>
    <hyperlink r:id="rId357" ref="B180"/>
    <hyperlink r:id="rId358" ref="D180"/>
    <hyperlink r:id="rId359" ref="B181"/>
    <hyperlink r:id="rId360" ref="D181"/>
    <hyperlink r:id="rId361" ref="B182"/>
    <hyperlink r:id="rId362" ref="D182"/>
    <hyperlink r:id="rId363" ref="B183"/>
    <hyperlink r:id="rId364" ref="D183"/>
    <hyperlink r:id="rId365" location="p739662" ref="B184"/>
    <hyperlink r:id="rId366" ref="D184"/>
    <hyperlink r:id="rId367" ref="B185"/>
    <hyperlink r:id="rId368" ref="D185"/>
    <hyperlink r:id="rId369" location="232008" ref="B186"/>
    <hyperlink r:id="rId370" ref="D186"/>
    <hyperlink r:id="rId371" ref="B187"/>
    <hyperlink r:id="rId372" ref="D187"/>
    <hyperlink r:id="rId373" location="post97367" ref="B188"/>
    <hyperlink r:id="rId374" ref="D188"/>
    <hyperlink r:id="rId375" ref="B189"/>
    <hyperlink r:id="rId376" ref="D189"/>
    <hyperlink r:id="rId377" ref="B190"/>
    <hyperlink r:id="rId378" ref="D190"/>
    <hyperlink r:id="rId379" ref="B191"/>
    <hyperlink r:id="rId380" ref="D191"/>
    <hyperlink r:id="rId381" ref="B192"/>
    <hyperlink r:id="rId382" ref="D192"/>
    <hyperlink r:id="rId383" ref="B193"/>
    <hyperlink r:id="rId384" ref="D193"/>
    <hyperlink r:id="rId385" location="comment-541579" ref="B194"/>
    <hyperlink r:id="rId386" ref="D194"/>
    <hyperlink r:id="rId387" location="comment-294303" ref="B195"/>
    <hyperlink r:id="rId388" ref="D195"/>
    <hyperlink r:id="rId389" ref="B196"/>
    <hyperlink r:id="rId390" ref="D196"/>
    <hyperlink r:id="rId391" ref="B197"/>
    <hyperlink r:id="rId392" ref="D197"/>
    <hyperlink r:id="rId393" ref="B198"/>
    <hyperlink r:id="rId394" ref="D198"/>
    <hyperlink r:id="rId395" ref="B199"/>
    <hyperlink r:id="rId396" ref="D199"/>
    <hyperlink r:id="rId397" ref="B200"/>
    <hyperlink r:id="rId398" ref="D200"/>
    <hyperlink r:id="rId399" ref="B201"/>
    <hyperlink r:id="rId400" ref="D201"/>
    <hyperlink r:id="rId401" location="comment-294305" ref="B202"/>
    <hyperlink r:id="rId402" ref="D202"/>
    <hyperlink r:id="rId403" location="page-1788" ref="B203"/>
    <hyperlink r:id="rId404" ref="D203"/>
    <hyperlink r:id="rId405" location="reactieform" ref="B204"/>
    <hyperlink r:id="rId406" ref="D204"/>
    <hyperlink r:id="rId407" ref="B205"/>
    <hyperlink r:id="rId408" ref="D205"/>
    <hyperlink r:id="rId409" location="page-2582" ref="B206"/>
    <hyperlink r:id="rId410" ref="D206"/>
    <hyperlink r:id="rId411" ref="B207"/>
    <hyperlink r:id="rId412" ref="D207"/>
    <hyperlink r:id="rId413" ref="B208"/>
    <hyperlink r:id="rId414" ref="D208"/>
    <hyperlink r:id="rId415" ref="B209"/>
    <hyperlink r:id="rId416" ref="D209"/>
    <hyperlink r:id="rId417" location="comment-93822" ref="B210"/>
    <hyperlink r:id="rId418" ref="D210"/>
    <hyperlink r:id="rId419" ref="B211"/>
    <hyperlink r:id="rId420" ref="D211"/>
    <hyperlink r:id="rId421" location="lastPostAnchor" ref="B212"/>
    <hyperlink r:id="rId422" ref="D212"/>
    <hyperlink r:id="rId423" ref="B213"/>
    <hyperlink r:id="rId424" ref="D213"/>
    <hyperlink r:id="rId425" ref="B214"/>
    <hyperlink r:id="rId426" ref="D214"/>
    <hyperlink r:id="rId427" ref="B215"/>
    <hyperlink r:id="rId428" ref="D215"/>
    <hyperlink r:id="rId429" ref="B216"/>
    <hyperlink r:id="rId430" ref="D216"/>
    <hyperlink r:id="rId431" ref="B217"/>
    <hyperlink r:id="rId432" ref="D217"/>
    <hyperlink r:id="rId433" location="reactieform" ref="B218"/>
    <hyperlink r:id="rId434" ref="D218"/>
    <hyperlink r:id="rId435" ref="B219"/>
    <hyperlink r:id="rId436" ref="D219"/>
    <hyperlink r:id="rId437" ref="B220"/>
    <hyperlink r:id="rId438" ref="D220"/>
    <hyperlink r:id="rId439" ref="B221"/>
    <hyperlink r:id="rId440" ref="D221"/>
    <hyperlink r:id="rId441" location="reactieform" ref="B222"/>
    <hyperlink r:id="rId442" ref="D222"/>
    <hyperlink r:id="rId443" location="post-502022" ref="B223"/>
    <hyperlink r:id="rId444" ref="D223"/>
    <hyperlink r:id="rId445" ref="B224"/>
    <hyperlink r:id="rId446" ref="D224"/>
    <hyperlink r:id="rId447" location="473257" ref="B225"/>
    <hyperlink r:id="rId448" ref="D225"/>
    <hyperlink r:id="rId449" ref="B226"/>
    <hyperlink r:id="rId450" ref="D226"/>
    <hyperlink r:id="rId451" ref="B227"/>
    <hyperlink r:id="rId452" ref="D227"/>
    <hyperlink r:id="rId453" ref="B228"/>
    <hyperlink r:id="rId454" ref="D228"/>
    <hyperlink r:id="rId455" location="232026" ref="B229"/>
    <hyperlink r:id="rId456" ref="D229"/>
    <hyperlink r:id="rId457" ref="B230"/>
    <hyperlink r:id="rId458" ref="D230"/>
    <hyperlink r:id="rId459" location="p739667" ref="B231"/>
    <hyperlink r:id="rId460" ref="D231"/>
    <hyperlink r:id="rId461" ref="B232"/>
    <hyperlink r:id="rId462" ref="D232"/>
    <hyperlink r:id="rId463" location="313955" ref="B233"/>
    <hyperlink r:id="rId464" ref="D233"/>
    <hyperlink r:id="rId465" ref="B234"/>
    <hyperlink r:id="rId466" ref="D234"/>
    <hyperlink r:id="rId467" location="lastPostAnchor" ref="B235"/>
    <hyperlink r:id="rId468" ref="D235"/>
    <hyperlink r:id="rId469" ref="B236"/>
    <hyperlink r:id="rId470" ref="D236"/>
    <hyperlink r:id="rId471" location="comment" ref="B237"/>
    <hyperlink r:id="rId472" ref="D237"/>
    <hyperlink r:id="rId473" ref="B238"/>
    <hyperlink r:id="rId474" ref="D238"/>
    <hyperlink r:id="rId475" ref="B239"/>
    <hyperlink r:id="rId476" ref="D239"/>
    <hyperlink r:id="rId477" ref="B240"/>
    <hyperlink r:id="rId478" ref="D240"/>
    <hyperlink r:id="rId479" ref="B241"/>
    <hyperlink r:id="rId480" ref="D241"/>
    <hyperlink r:id="rId481" location="comment" ref="B242"/>
    <hyperlink r:id="rId482" ref="D242"/>
    <hyperlink r:id="rId483" location="comment-294339" ref="B243"/>
    <hyperlink r:id="rId484" ref="D243"/>
    <hyperlink r:id="rId485" ref="B244"/>
    <hyperlink r:id="rId486" ref="D244"/>
    <hyperlink r:id="rId487" ref="B245"/>
    <hyperlink r:id="rId488" ref="D245"/>
    <hyperlink r:id="rId489" ref="B246"/>
    <hyperlink r:id="rId490" ref="D246"/>
    <hyperlink r:id="rId491" ref="B247"/>
    <hyperlink r:id="rId492" ref="D247"/>
    <hyperlink r:id="rId493" location="p96935" ref="B248"/>
    <hyperlink r:id="rId494" ref="D248"/>
    <hyperlink r:id="rId495" ref="B249"/>
    <hyperlink r:id="rId496" ref="D249"/>
    <hyperlink r:id="rId497" location="p271600" ref="B250"/>
    <hyperlink r:id="rId498" ref="D250"/>
    <hyperlink r:id="rId499" ref="B251"/>
    <hyperlink r:id="rId500" ref="D251"/>
    <hyperlink r:id="rId501" location="post-502052" ref="B252"/>
    <hyperlink r:id="rId502" ref="D252"/>
    <hyperlink r:id="rId503" ref="B253"/>
    <hyperlink r:id="rId504" ref="D253"/>
    <hyperlink r:id="rId505" location="!kmt-start=851" ref="B254"/>
    <hyperlink r:id="rId506" ref="D254"/>
    <hyperlink r:id="rId507" location="328298" ref="B255"/>
    <hyperlink r:id="rId508" ref="D255"/>
    <hyperlink r:id="rId509" location="473277" ref="B256"/>
    <hyperlink r:id="rId510" ref="D256"/>
    <hyperlink r:id="rId511" ref="B257"/>
    <hyperlink r:id="rId512" ref="D257"/>
    <hyperlink r:id="rId513" ref="B258"/>
    <hyperlink r:id="rId514" ref="D258"/>
    <hyperlink r:id="rId515" ref="B259"/>
    <hyperlink r:id="rId516" ref="D259"/>
    <hyperlink r:id="rId517" location="232046" ref="B260"/>
    <hyperlink r:id="rId518" ref="D260"/>
    <hyperlink r:id="rId519" ref="B261"/>
    <hyperlink r:id="rId520" ref="D261"/>
    <hyperlink r:id="rId521" ref="B262"/>
    <hyperlink r:id="rId522" ref="D262"/>
    <hyperlink r:id="rId523" ref="B263"/>
    <hyperlink r:id="rId524" ref="D263"/>
    <hyperlink r:id="rId525" location="comment" ref="B264"/>
    <hyperlink r:id="rId526" ref="D264"/>
    <hyperlink r:id="rId527" ref="B265"/>
    <hyperlink r:id="rId528" ref="D265"/>
    <hyperlink r:id="rId529" ref="B266"/>
    <hyperlink r:id="rId530" ref="D266"/>
    <hyperlink r:id="rId531" ref="B267"/>
    <hyperlink r:id="rId532" ref="D267"/>
    <hyperlink r:id="rId533" ref="B268"/>
    <hyperlink r:id="rId534" ref="D268"/>
    <hyperlink r:id="rId535" ref="B269"/>
    <hyperlink r:id="rId536" ref="D269"/>
    <hyperlink r:id="rId537" ref="B270"/>
    <hyperlink r:id="rId538" ref="D270"/>
    <hyperlink r:id="rId539" ref="B271"/>
    <hyperlink r:id="rId540" ref="D271"/>
    <hyperlink r:id="rId541" ref="B272"/>
    <hyperlink r:id="rId542" ref="D272"/>
    <hyperlink r:id="rId543" ref="B273"/>
    <hyperlink r:id="rId544" ref="D273"/>
    <hyperlink r:id="rId545" ref="B274"/>
    <hyperlink r:id="rId546" ref="D274"/>
    <hyperlink r:id="rId547" ref="B275"/>
    <hyperlink r:id="rId548" ref="D275"/>
    <hyperlink r:id="rId549" ref="B276"/>
    <hyperlink r:id="rId550" ref="D276"/>
    <hyperlink r:id="rId551" location="page-1160/" ref="B277"/>
    <hyperlink r:id="rId552" ref="D277"/>
    <hyperlink r:id="rId553" ref="B278"/>
    <hyperlink r:id="rId554" ref="D278"/>
    <hyperlink r:id="rId555" location="comment-27623" ref="B279"/>
    <hyperlink r:id="rId556" ref="D279"/>
    <hyperlink r:id="rId557" ref="B280"/>
    <hyperlink r:id="rId558" ref="D280"/>
    <hyperlink r:id="rId559" ref="B281"/>
    <hyperlink r:id="rId560" ref="D281"/>
    <hyperlink r:id="rId561" ref="B282"/>
    <hyperlink r:id="rId562" ref="D282"/>
    <hyperlink r:id="rId563" ref="B283"/>
    <hyperlink r:id="rId564" ref="D283"/>
    <hyperlink r:id="rId565" location="siteforum_post_765320" ref="B284"/>
    <hyperlink r:id="rId566" ref="D284"/>
    <hyperlink r:id="rId567" ref="B285"/>
    <hyperlink r:id="rId568" ref="D285"/>
    <hyperlink r:id="rId569" ref="B286"/>
    <hyperlink r:id="rId570" ref="D286"/>
    <hyperlink r:id="rId571" ref="B287"/>
    <hyperlink r:id="rId572" ref="D287"/>
    <hyperlink r:id="rId573" ref="B288"/>
    <hyperlink r:id="rId574" ref="D288"/>
    <hyperlink r:id="rId575" ref="B289"/>
    <hyperlink r:id="rId576" ref="D289"/>
    <hyperlink r:id="rId577" location="comment-809067" ref="B290"/>
    <hyperlink r:id="rId578" ref="D290"/>
    <hyperlink r:id="rId579" location="lastPostAnchor" ref="B291"/>
    <hyperlink r:id="rId580" ref="D291"/>
    <hyperlink r:id="rId581" ref="B292"/>
    <hyperlink r:id="rId582" ref="D292"/>
    <hyperlink r:id="rId583" ref="B293"/>
    <hyperlink r:id="rId584" ref="D293"/>
    <hyperlink r:id="rId585" location="comment-294359" ref="B294"/>
    <hyperlink r:id="rId586" ref="D294"/>
    <hyperlink r:id="rId587" ref="B295"/>
    <hyperlink r:id="rId588" ref="D295"/>
    <hyperlink r:id="rId589" ref="B296"/>
    <hyperlink r:id="rId590" ref="D296"/>
    <hyperlink r:id="rId591" ref="B297"/>
    <hyperlink r:id="rId592" ref="D297"/>
    <hyperlink r:id="rId593" ref="B298"/>
    <hyperlink r:id="rId594" ref="D298"/>
    <hyperlink r:id="rId595" ref="B299"/>
    <hyperlink r:id="rId596" ref="D299"/>
    <hyperlink r:id="rId597" ref="B300"/>
    <hyperlink r:id="rId598" ref="D300"/>
    <hyperlink r:id="rId599" ref="B301"/>
    <hyperlink r:id="rId600" ref="D301"/>
    <hyperlink r:id="rId601" ref="B302"/>
    <hyperlink r:id="rId602" ref="D302"/>
    <hyperlink r:id="rId603" ref="B303"/>
    <hyperlink r:id="rId604" ref="D303"/>
    <hyperlink r:id="rId605" ref="B304"/>
    <hyperlink r:id="rId606" ref="D304"/>
    <hyperlink r:id="rId607" ref="B305"/>
    <hyperlink r:id="rId608" ref="D305"/>
    <hyperlink r:id="rId609" ref="B306"/>
    <hyperlink r:id="rId610" ref="D306"/>
    <hyperlink r:id="rId611" location="siteforum_post_765576" ref="B307"/>
    <hyperlink r:id="rId612" ref="D307"/>
    <hyperlink r:id="rId613" ref="B308"/>
    <hyperlink r:id="rId614" ref="D308"/>
    <hyperlink r:id="rId615" ref="B309"/>
    <hyperlink r:id="rId616" ref="D309"/>
    <hyperlink r:id="rId617" location="siteforum_post_1439526" ref="B310"/>
    <hyperlink r:id="rId618" ref="D310"/>
    <hyperlink r:id="rId619" ref="B311"/>
    <hyperlink r:id="rId620" ref="D311"/>
    <hyperlink r:id="rId621" ref="B312"/>
    <hyperlink r:id="rId622" ref="D312"/>
    <hyperlink r:id="rId623" location="reply" ref="B313"/>
    <hyperlink r:id="rId624" ref="D313"/>
    <hyperlink r:id="rId625" ref="B314"/>
    <hyperlink r:id="rId626" ref="D314"/>
    <hyperlink r:id="rId627" ref="B315"/>
    <hyperlink r:id="rId628" ref="D315"/>
    <hyperlink r:id="rId629" ref="B316"/>
    <hyperlink r:id="rId630" ref="D316"/>
    <hyperlink r:id="rId631" ref="B317"/>
    <hyperlink r:id="rId632" ref="D317"/>
    <hyperlink r:id="rId633" ref="B318"/>
    <hyperlink r:id="rId634" ref="D318"/>
    <hyperlink r:id="rId635" ref="B319"/>
    <hyperlink r:id="rId636" ref="D319"/>
    <hyperlink r:id="rId637" ref="B320"/>
    <hyperlink r:id="rId638" ref="D320"/>
    <hyperlink r:id="rId639" location="313957" ref="B321"/>
    <hyperlink r:id="rId640" ref="D321"/>
    <hyperlink r:id="rId641" ref="B322"/>
    <hyperlink r:id="rId642" ref="D322"/>
    <hyperlink r:id="rId643" ref="B323"/>
    <hyperlink r:id="rId644" ref="D323"/>
    <hyperlink r:id="rId645" location="lastpost" ref="B324"/>
    <hyperlink r:id="rId646" ref="D324"/>
    <hyperlink r:id="rId647" ref="B325"/>
    <hyperlink r:id="rId648" ref="D325"/>
    <hyperlink r:id="rId649" location="post-502248" ref="B326"/>
    <hyperlink r:id="rId650" ref="D326"/>
    <hyperlink r:id="rId651" ref="B327"/>
    <hyperlink r:id="rId652" ref="D327"/>
    <hyperlink r:id="rId653" location="!kmt-start=10" ref="B328"/>
    <hyperlink r:id="rId654" ref="D328"/>
    <hyperlink r:id="rId655" ref="B329"/>
    <hyperlink r:id="rId656" ref="D329"/>
    <hyperlink r:id="rId657" location="reactieform" ref="B330"/>
    <hyperlink r:id="rId658" ref="D330"/>
    <hyperlink r:id="rId659" ref="B331"/>
    <hyperlink r:id="rId660" ref="D331"/>
    <hyperlink r:id="rId661" location="reactieform" ref="B332"/>
    <hyperlink r:id="rId662" ref="D332"/>
    <hyperlink r:id="rId663" ref="B333"/>
    <hyperlink r:id="rId664" ref="D333"/>
    <hyperlink r:id="rId665" ref="B334"/>
    <hyperlink r:id="rId666" ref="D334"/>
    <hyperlink r:id="rId667" ref="B335"/>
    <hyperlink r:id="rId668" ref="D335"/>
    <hyperlink r:id="rId669" ref="B336"/>
    <hyperlink r:id="rId670" ref="D336"/>
    <hyperlink r:id="rId671" ref="B337"/>
    <hyperlink r:id="rId672" ref="D337"/>
    <hyperlink r:id="rId673" ref="B338"/>
    <hyperlink r:id="rId674" ref="D338"/>
    <hyperlink r:id="rId675" location="page-2046" ref="B339"/>
    <hyperlink r:id="rId676" ref="D339"/>
    <hyperlink r:id="rId677" ref="B340"/>
    <hyperlink r:id="rId678" ref="D340"/>
    <hyperlink r:id="rId679" ref="B341"/>
    <hyperlink r:id="rId680" ref="D341"/>
    <hyperlink r:id="rId681" ref="B342"/>
    <hyperlink r:id="rId682" ref="D342"/>
    <hyperlink r:id="rId683" ref="B343"/>
    <hyperlink r:id="rId684" ref="D343"/>
    <hyperlink r:id="rId685" location="post97507" ref="B344"/>
    <hyperlink r:id="rId686" ref="D344"/>
    <hyperlink r:id="rId687" ref="B345"/>
    <hyperlink r:id="rId688" ref="D345"/>
    <hyperlink r:id="rId689" ref="B346"/>
    <hyperlink r:id="rId690" ref="D346"/>
    <hyperlink r:id="rId691" ref="B347"/>
    <hyperlink r:id="rId692" ref="D347"/>
    <hyperlink r:id="rId693" ref="B348"/>
    <hyperlink r:id="rId694" ref="D348"/>
    <hyperlink r:id="rId695" ref="B349"/>
    <hyperlink r:id="rId696" ref="D349"/>
    <hyperlink r:id="rId697" location="lastPostAnchor" ref="B350"/>
    <hyperlink r:id="rId698" ref="D350"/>
    <hyperlink r:id="rId699" location="lastPostAnchor" ref="B351"/>
    <hyperlink r:id="rId700" ref="D351"/>
    <hyperlink r:id="rId701" ref="B352"/>
    <hyperlink r:id="rId702" ref="D352"/>
    <hyperlink r:id="rId703" ref="B353"/>
    <hyperlink r:id="rId704" ref="D353"/>
    <hyperlink r:id="rId705" location="comment" ref="B354"/>
    <hyperlink r:id="rId706" ref="D354"/>
    <hyperlink r:id="rId707" ref="B355"/>
    <hyperlink r:id="rId708" ref="D355"/>
    <hyperlink r:id="rId709" ref="B356"/>
    <hyperlink r:id="rId710" ref="D356"/>
    <hyperlink r:id="rId711" ref="B357"/>
    <hyperlink r:id="rId712" ref="D357"/>
    <hyperlink r:id="rId713" ref="B358"/>
    <hyperlink r:id="rId714" ref="D358"/>
    <hyperlink r:id="rId715" ref="B359"/>
    <hyperlink r:id="rId716" ref="D359"/>
    <hyperlink r:id="rId717" ref="B360"/>
    <hyperlink r:id="rId718" ref="D360"/>
    <hyperlink r:id="rId719" ref="B361"/>
    <hyperlink r:id="rId720" ref="D361"/>
    <hyperlink r:id="rId721" ref="B362"/>
    <hyperlink r:id="rId722" ref="D362"/>
    <hyperlink r:id="rId723" ref="B363"/>
    <hyperlink r:id="rId724" ref="D363"/>
    <hyperlink r:id="rId725" ref="B364"/>
    <hyperlink r:id="rId726" ref="D364"/>
    <hyperlink r:id="rId727" ref="B365"/>
    <hyperlink r:id="rId728" ref="D365"/>
    <hyperlink r:id="rId729" ref="B366"/>
    <hyperlink r:id="rId730" ref="D366"/>
    <hyperlink r:id="rId731" location="lastPostAnchor" ref="B367"/>
    <hyperlink r:id="rId732" ref="D367"/>
    <hyperlink r:id="rId733" ref="B368"/>
    <hyperlink r:id="rId734" ref="D368"/>
    <hyperlink r:id="rId735" ref="B369"/>
    <hyperlink r:id="rId736" ref="D369"/>
    <hyperlink r:id="rId737" ref="B370"/>
    <hyperlink r:id="rId738" ref="D370"/>
    <hyperlink r:id="rId739" location="lastPostAnchor" ref="B371"/>
    <hyperlink r:id="rId740" ref="D371"/>
    <hyperlink r:id="rId741" location="comment-294501" ref="B372"/>
    <hyperlink r:id="rId742" ref="D372"/>
    <hyperlink r:id="rId743" ref="B373"/>
    <hyperlink r:id="rId744" ref="D373"/>
    <hyperlink r:id="rId745" ref="B374"/>
    <hyperlink r:id="rId746" ref="D374"/>
    <hyperlink r:id="rId747" ref="B375"/>
    <hyperlink r:id="rId748" ref="D375"/>
    <hyperlink r:id="rId749" ref="B376"/>
    <hyperlink r:id="rId750" ref="D376"/>
    <hyperlink r:id="rId751" ref="B377"/>
    <hyperlink r:id="rId752" ref="D377"/>
    <hyperlink r:id="rId753" ref="B378"/>
    <hyperlink r:id="rId754" ref="D378"/>
    <hyperlink r:id="rId755" ref="B379"/>
    <hyperlink r:id="rId756" ref="D379"/>
    <hyperlink r:id="rId757" ref="B380"/>
    <hyperlink r:id="rId758" ref="D380"/>
    <hyperlink r:id="rId759" ref="B381"/>
    <hyperlink r:id="rId760" ref="D381"/>
    <hyperlink r:id="rId761" location="comments" ref="B382"/>
    <hyperlink r:id="rId762" ref="D382"/>
    <hyperlink r:id="rId763" ref="B383"/>
    <hyperlink r:id="rId764" ref="D383"/>
    <hyperlink r:id="rId765" ref="B384"/>
    <hyperlink r:id="rId766" ref="D384"/>
    <hyperlink r:id="rId767" location="comments" ref="B385"/>
    <hyperlink r:id="rId768" ref="D385"/>
    <hyperlink r:id="rId769" ref="B386"/>
    <hyperlink r:id="rId770" ref="D386"/>
    <hyperlink r:id="rId771" ref="B387"/>
    <hyperlink r:id="rId772" ref="D387"/>
    <hyperlink r:id="rId773" location="reactieform" ref="B388"/>
    <hyperlink r:id="rId774" ref="D388"/>
    <hyperlink r:id="rId775" ref="B389"/>
    <hyperlink r:id="rId776" ref="D389"/>
    <hyperlink r:id="rId777" ref="B390"/>
    <hyperlink r:id="rId778" ref="D390"/>
    <hyperlink r:id="rId779" ref="B391"/>
    <hyperlink r:id="rId780" ref="D391"/>
    <hyperlink r:id="rId781" ref="B392"/>
    <hyperlink r:id="rId782" ref="D392"/>
    <hyperlink r:id="rId783" ref="B393"/>
    <hyperlink r:id="rId784" ref="D393"/>
    <hyperlink r:id="rId785" ref="B394"/>
    <hyperlink r:id="rId786" ref="D394"/>
    <hyperlink r:id="rId787" location="comment-809120" ref="B395"/>
    <hyperlink r:id="rId788" ref="D395"/>
    <hyperlink r:id="rId789" ref="B396"/>
    <hyperlink r:id="rId790" ref="D396"/>
    <hyperlink r:id="rId791" location="siteforum_post_765652" ref="B397"/>
    <hyperlink r:id="rId792" ref="D397"/>
    <hyperlink r:id="rId793" ref="B398"/>
    <hyperlink r:id="rId794" ref="D398"/>
    <hyperlink r:id="rId795" ref="B399"/>
    <hyperlink r:id="rId796" ref="D399"/>
    <hyperlink r:id="rId797" ref="B400"/>
    <hyperlink r:id="rId798" ref="D400"/>
    <hyperlink r:id="rId799" location="p271677" ref="B401"/>
    <hyperlink r:id="rId800" ref="D401"/>
    <hyperlink r:id="rId801" location="p135885" ref="B402"/>
    <hyperlink r:id="rId802" ref="D402"/>
    <hyperlink r:id="rId803" location="p97013" ref="B403"/>
    <hyperlink r:id="rId804" ref="D403"/>
    <hyperlink r:id="rId805" location="lastPostAnchor" ref="B404"/>
    <hyperlink r:id="rId806" ref="D404"/>
    <hyperlink r:id="rId807" location="328549" ref="B405"/>
    <hyperlink r:id="rId808" ref="D405"/>
    <hyperlink r:id="rId809" ref="B406"/>
    <hyperlink r:id="rId810" ref="D406"/>
    <hyperlink r:id="rId811" ref="B407"/>
    <hyperlink r:id="rId812" ref="D407"/>
    <hyperlink r:id="rId813" ref="B408"/>
    <hyperlink r:id="rId814" ref="D408"/>
    <hyperlink r:id="rId815" ref="B409"/>
    <hyperlink r:id="rId816" ref="D409"/>
    <hyperlink r:id="rId817" ref="B410"/>
    <hyperlink r:id="rId818" ref="D410"/>
    <hyperlink r:id="rId819" ref="B411"/>
    <hyperlink r:id="rId820" ref="D411"/>
    <hyperlink r:id="rId821" ref="B412"/>
    <hyperlink r:id="rId822" ref="D412"/>
    <hyperlink r:id="rId823" ref="B413"/>
    <hyperlink r:id="rId824" ref="D413"/>
    <hyperlink r:id="rId825" ref="B414"/>
    <hyperlink r:id="rId826" ref="D414"/>
    <hyperlink r:id="rId827" ref="B415"/>
    <hyperlink r:id="rId828" ref="D415"/>
    <hyperlink r:id="rId829" ref="B416"/>
    <hyperlink r:id="rId830" ref="D416"/>
    <hyperlink r:id="rId831" ref="B417"/>
    <hyperlink r:id="rId832" ref="D417"/>
    <hyperlink r:id="rId833" ref="B418"/>
    <hyperlink r:id="rId834" ref="D418"/>
    <hyperlink r:id="rId835" ref="B419"/>
    <hyperlink r:id="rId836" ref="D419"/>
    <hyperlink r:id="rId837" ref="B420"/>
    <hyperlink r:id="rId838" ref="D420"/>
    <hyperlink r:id="rId839" ref="B421"/>
    <hyperlink r:id="rId840" ref="D421"/>
    <hyperlink r:id="rId841" ref="B422"/>
    <hyperlink r:id="rId842" ref="D422"/>
    <hyperlink r:id="rId843" ref="B423"/>
    <hyperlink r:id="rId844" ref="D423"/>
    <hyperlink r:id="rId845" location="313958" ref="B424"/>
    <hyperlink r:id="rId846" ref="D424"/>
    <hyperlink r:id="rId847" ref="B425"/>
    <hyperlink r:id="rId848" ref="D425"/>
    <hyperlink r:id="rId849" ref="B426"/>
    <hyperlink r:id="rId850" ref="D426"/>
    <hyperlink r:id="rId851" ref="B427"/>
    <hyperlink r:id="rId852" ref="D427"/>
    <hyperlink r:id="rId853" ref="B428"/>
    <hyperlink r:id="rId854" ref="D428"/>
    <hyperlink r:id="rId855" ref="B429"/>
    <hyperlink r:id="rId856" ref="D429"/>
    <hyperlink r:id="rId857" ref="B430"/>
    <hyperlink r:id="rId858" ref="D430"/>
    <hyperlink r:id="rId859" ref="B431"/>
    <hyperlink r:id="rId860" ref="D431"/>
    <hyperlink r:id="rId861" ref="B432"/>
    <hyperlink r:id="rId862" ref="D432"/>
    <hyperlink r:id="rId863" ref="B433"/>
    <hyperlink r:id="rId864" ref="D433"/>
    <hyperlink r:id="rId865" ref="B434"/>
    <hyperlink r:id="rId866" ref="D434"/>
    <hyperlink r:id="rId867" ref="B435"/>
    <hyperlink r:id="rId868" ref="D435"/>
    <hyperlink r:id="rId869" ref="B436"/>
    <hyperlink r:id="rId870" ref="D436"/>
    <hyperlink r:id="rId871" ref="B437"/>
    <hyperlink r:id="rId872" ref="D437"/>
    <hyperlink r:id="rId873" ref="B438"/>
    <hyperlink r:id="rId874" ref="D438"/>
    <hyperlink r:id="rId875" ref="B439"/>
    <hyperlink r:id="rId876" ref="D439"/>
    <hyperlink r:id="rId877" ref="B440"/>
    <hyperlink r:id="rId878" ref="D440"/>
    <hyperlink r:id="rId879" ref="B441"/>
    <hyperlink r:id="rId880" ref="D441"/>
    <hyperlink r:id="rId881" ref="B442"/>
    <hyperlink r:id="rId882" ref="D442"/>
    <hyperlink r:id="rId883" ref="B443"/>
    <hyperlink r:id="rId884" ref="D443"/>
    <hyperlink r:id="rId885" ref="B444"/>
    <hyperlink r:id="rId886" ref="D444"/>
    <hyperlink r:id="rId887" ref="B445"/>
    <hyperlink r:id="rId888" ref="D445"/>
    <hyperlink r:id="rId889" ref="B446"/>
    <hyperlink r:id="rId890" ref="D446"/>
    <hyperlink r:id="rId891" ref="B447"/>
    <hyperlink r:id="rId892" ref="D447"/>
    <hyperlink r:id="rId893" ref="B448"/>
    <hyperlink r:id="rId894" ref="D448"/>
    <hyperlink r:id="rId895" ref="B449"/>
    <hyperlink r:id="rId896" ref="D449"/>
    <hyperlink r:id="rId897" ref="B450"/>
    <hyperlink r:id="rId898" ref="D450"/>
    <hyperlink r:id="rId899" ref="B451"/>
    <hyperlink r:id="rId900" ref="D451"/>
    <hyperlink r:id="rId901" ref="B452"/>
    <hyperlink r:id="rId902" ref="D452"/>
    <hyperlink r:id="rId903" ref="B453"/>
    <hyperlink r:id="rId904" ref="D453"/>
    <hyperlink r:id="rId905" location="313961" ref="B454"/>
    <hyperlink r:id="rId906" ref="D454"/>
    <hyperlink r:id="rId907" ref="B455"/>
    <hyperlink r:id="rId908" ref="D455"/>
    <hyperlink r:id="rId909" location="siteforum_post_765703" ref="B456"/>
    <hyperlink r:id="rId910" ref="D456"/>
    <hyperlink r:id="rId911" ref="B457"/>
    <hyperlink r:id="rId912" ref="D457"/>
    <hyperlink r:id="rId913" ref="B458"/>
    <hyperlink r:id="rId914" ref="D458"/>
    <hyperlink r:id="rId915" ref="B459"/>
    <hyperlink r:id="rId916" ref="D459"/>
    <hyperlink r:id="rId917" ref="B460"/>
    <hyperlink r:id="rId918" ref="D460"/>
    <hyperlink r:id="rId919" ref="B461"/>
    <hyperlink r:id="rId920" ref="D461"/>
    <hyperlink r:id="rId921" ref="B462"/>
    <hyperlink r:id="rId922" ref="D462"/>
    <hyperlink r:id="rId923" ref="B463"/>
    <hyperlink r:id="rId924" ref="D463"/>
    <hyperlink r:id="rId925" ref="B464"/>
    <hyperlink r:id="rId926" ref="D464"/>
    <hyperlink r:id="rId927" ref="B465"/>
    <hyperlink r:id="rId928" ref="D465"/>
    <hyperlink r:id="rId929" ref="B466"/>
    <hyperlink r:id="rId930" ref="D466"/>
    <hyperlink r:id="rId931" ref="B467"/>
    <hyperlink r:id="rId932" ref="D467"/>
    <hyperlink r:id="rId933" location="313962" ref="B468"/>
    <hyperlink r:id="rId934" ref="D468"/>
    <hyperlink r:id="rId935" ref="B469"/>
    <hyperlink r:id="rId936" ref="D469"/>
    <hyperlink r:id="rId937" location="siteforum_post_765714" ref="B470"/>
    <hyperlink r:id="rId938" ref="D470"/>
    <hyperlink r:id="rId939" ref="B471"/>
    <hyperlink r:id="rId940" ref="D471"/>
    <hyperlink r:id="rId941" ref="B472"/>
    <hyperlink r:id="rId942" ref="D472"/>
    <hyperlink r:id="rId943" ref="B473"/>
    <hyperlink r:id="rId944" ref="D473"/>
    <hyperlink r:id="rId945" ref="B474"/>
    <hyperlink r:id="rId946" ref="D474"/>
    <hyperlink r:id="rId947" ref="B475"/>
    <hyperlink r:id="rId948" ref="D475"/>
    <hyperlink r:id="rId949" ref="B476"/>
    <hyperlink r:id="rId950" ref="D476"/>
    <hyperlink r:id="rId951" location="siteforum_post_765828" ref="B477"/>
    <hyperlink r:id="rId952" ref="D477"/>
    <hyperlink r:id="rId953" ref="B478"/>
    <hyperlink r:id="rId954" ref="D478"/>
    <hyperlink r:id="rId955" ref="B479"/>
    <hyperlink r:id="rId956" ref="D479"/>
    <hyperlink r:id="rId957" ref="B480"/>
    <hyperlink r:id="rId958" ref="D480"/>
    <hyperlink r:id="rId959" ref="B481"/>
    <hyperlink r:id="rId960" ref="D481"/>
    <hyperlink r:id="rId961" ref="B482"/>
    <hyperlink r:id="rId962" ref="D482"/>
    <hyperlink r:id="rId963" ref="B483"/>
    <hyperlink r:id="rId964" ref="D483"/>
    <hyperlink r:id="rId965" ref="B484"/>
    <hyperlink r:id="rId966" ref="D484"/>
    <hyperlink r:id="rId967" ref="B485"/>
    <hyperlink r:id="rId968" ref="D485"/>
    <hyperlink r:id="rId969" ref="B486"/>
    <hyperlink r:id="rId970" ref="D486"/>
    <hyperlink r:id="rId971" location="siteforum_post_765830" ref="B487"/>
    <hyperlink r:id="rId972" ref="D487"/>
    <hyperlink r:id="rId973" ref="B488"/>
    <hyperlink r:id="rId974" ref="D488"/>
    <hyperlink r:id="rId975" ref="B489"/>
    <hyperlink r:id="rId976" ref="D489"/>
    <hyperlink r:id="rId977" ref="B490"/>
    <hyperlink r:id="rId978" ref="D490"/>
    <hyperlink r:id="rId979" ref="B491"/>
    <hyperlink r:id="rId980" ref="D491"/>
    <hyperlink r:id="rId981" ref="B492"/>
    <hyperlink r:id="rId982" ref="D492"/>
    <hyperlink r:id="rId983" ref="B493"/>
    <hyperlink r:id="rId984" ref="D493"/>
    <hyperlink r:id="rId985" ref="B494"/>
    <hyperlink r:id="rId986" ref="D494"/>
    <hyperlink r:id="rId987" ref="B495"/>
    <hyperlink r:id="rId988" ref="D495"/>
    <hyperlink r:id="rId989" location="siteforum_post_765833" ref="B496"/>
    <hyperlink r:id="rId990" ref="D496"/>
    <hyperlink r:id="rId991" ref="B497"/>
    <hyperlink r:id="rId992" ref="D497"/>
    <hyperlink r:id="rId993" ref="B498"/>
    <hyperlink r:id="rId994" ref="D498"/>
    <hyperlink r:id="rId995" ref="B499"/>
    <hyperlink r:id="rId996" ref="D499"/>
    <hyperlink r:id="rId997" ref="B500"/>
    <hyperlink r:id="rId998" ref="D500"/>
    <hyperlink r:id="rId999" ref="B501"/>
    <hyperlink r:id="rId1000" ref="D501"/>
    <hyperlink r:id="rId1001" location="rep102389" ref="B502"/>
    <hyperlink r:id="rId1002" ref="D502"/>
    <hyperlink r:id="rId1003" ref="B503"/>
    <hyperlink r:id="rId1004" ref="D503"/>
    <hyperlink r:id="rId1005" ref="B504"/>
    <hyperlink r:id="rId1006" ref="D504"/>
    <hyperlink r:id="rId1007" ref="B505"/>
    <hyperlink r:id="rId1008" ref="D505"/>
    <hyperlink r:id="rId1009" location="comment-1196253" ref="B506"/>
    <hyperlink r:id="rId1010" ref="D506"/>
    <hyperlink r:id="rId1011" ref="B507"/>
    <hyperlink r:id="rId1012" ref="D507"/>
    <hyperlink r:id="rId1013" ref="B508"/>
    <hyperlink r:id="rId1014" ref="D508"/>
    <hyperlink r:id="rId1015" ref="B509"/>
    <hyperlink r:id="rId1016" ref="D509"/>
    <hyperlink r:id="rId1017" ref="B510"/>
    <hyperlink r:id="rId1018" ref="D510"/>
    <hyperlink r:id="rId1019" ref="B511"/>
    <hyperlink r:id="rId1020" ref="D511"/>
    <hyperlink r:id="rId1021" ref="B512"/>
    <hyperlink r:id="rId1022" ref="D512"/>
    <hyperlink r:id="rId1023" ref="B513"/>
    <hyperlink r:id="rId1024" ref="D513"/>
    <hyperlink r:id="rId1025" ref="B514"/>
    <hyperlink r:id="rId1026" ref="D514"/>
    <hyperlink r:id="rId1027" ref="B515"/>
    <hyperlink r:id="rId1028" ref="D515"/>
    <hyperlink r:id="rId1029" ref="B516"/>
    <hyperlink r:id="rId1030" ref="D516"/>
    <hyperlink r:id="rId1031" ref="B517"/>
    <hyperlink r:id="rId1032" ref="D517"/>
    <hyperlink r:id="rId1033" ref="B518"/>
    <hyperlink r:id="rId1034" ref="D518"/>
    <hyperlink r:id="rId1035" location="comment-49858" ref="B519"/>
    <hyperlink r:id="rId1036" ref="D519"/>
    <hyperlink r:id="rId1037" location="siteforum_post_765854" ref="B520"/>
    <hyperlink r:id="rId1038" ref="D520"/>
    <hyperlink r:id="rId1039" ref="B521"/>
    <hyperlink r:id="rId1040" ref="D521"/>
    <hyperlink r:id="rId1041" ref="B522"/>
    <hyperlink r:id="rId1042" ref="D522"/>
    <hyperlink r:id="rId1043" ref="B523"/>
    <hyperlink r:id="rId1044" ref="D523"/>
    <hyperlink r:id="rId1045" ref="B524"/>
    <hyperlink r:id="rId1046" ref="D524"/>
    <hyperlink r:id="rId1047" location=".ZCQJfHZBzIX" ref="B525"/>
    <hyperlink r:id="rId1048" ref="D525"/>
    <hyperlink r:id="rId1049" ref="B526"/>
    <hyperlink r:id="rId1050" ref="D526"/>
    <hyperlink r:id="rId1051" ref="B527"/>
    <hyperlink r:id="rId1052" ref="D527"/>
    <hyperlink r:id="rId1053" location="reactieform" ref="B528"/>
    <hyperlink r:id="rId1054" ref="D528"/>
    <hyperlink r:id="rId1055" location=".Y99Bh3ZBzIW" ref="B529"/>
    <hyperlink r:id="rId1056" ref="D529"/>
    <hyperlink r:id="rId1057" ref="B530"/>
    <hyperlink r:id="rId1058" ref="D530"/>
    <hyperlink r:id="rId1059" location="comment" ref="B531"/>
    <hyperlink r:id="rId1060" ref="D531"/>
    <hyperlink r:id="rId1061" ref="B532"/>
    <hyperlink r:id="rId1062" ref="D532"/>
    <hyperlink r:id="rId1063" ref="B533"/>
    <hyperlink r:id="rId1064" ref="D533"/>
    <hyperlink r:id="rId1065" ref="B534"/>
    <hyperlink r:id="rId1066" ref="D534"/>
    <hyperlink r:id="rId1067" ref="B535"/>
    <hyperlink r:id="rId1068" ref="D535"/>
    <hyperlink r:id="rId1069" ref="B536"/>
    <hyperlink r:id="rId1070" ref="D536"/>
    <hyperlink r:id="rId1071" ref="B537"/>
    <hyperlink r:id="rId1072" ref="D537"/>
    <hyperlink r:id="rId1073" ref="B538"/>
    <hyperlink r:id="rId1074" ref="D538"/>
    <hyperlink r:id="rId1075" ref="B539"/>
    <hyperlink r:id="rId1076" ref="D539"/>
    <hyperlink r:id="rId1077" ref="B540"/>
    <hyperlink r:id="rId1078" ref="D540"/>
    <hyperlink r:id="rId1079" ref="B541"/>
    <hyperlink r:id="rId1080" ref="D541"/>
    <hyperlink r:id="rId1081" ref="B542"/>
    <hyperlink r:id="rId1082" ref="D542"/>
    <hyperlink r:id="rId1083" ref="B543"/>
    <hyperlink r:id="rId1084" ref="D543"/>
    <hyperlink r:id="rId1085" location="p1668142" ref="B544"/>
    <hyperlink r:id="rId1086" ref="D544"/>
    <hyperlink r:id="rId1087" location="p1668143" ref="B545"/>
    <hyperlink r:id="rId1088" ref="D545"/>
    <hyperlink r:id="rId1089" ref="B546"/>
    <hyperlink r:id="rId1090" ref="D546"/>
    <hyperlink r:id="rId1091" ref="B547"/>
    <hyperlink r:id="rId1092" ref="D547"/>
    <hyperlink r:id="rId1093" ref="B548"/>
    <hyperlink r:id="rId1094" ref="D548"/>
    <hyperlink r:id="rId1095" ref="B549"/>
    <hyperlink r:id="rId1096" ref="D549"/>
    <hyperlink r:id="rId1097" location="12574365" ref="B550"/>
    <hyperlink r:id="rId1098" ref="D550"/>
    <hyperlink r:id="rId1099" ref="B551"/>
    <hyperlink r:id="rId1100" ref="D551"/>
    <hyperlink r:id="rId1101" ref="B552"/>
    <hyperlink r:id="rId1102" ref="D552"/>
    <hyperlink r:id="rId1103" ref="B553"/>
    <hyperlink r:id="rId1104" ref="D553"/>
    <hyperlink r:id="rId1105" ref="B554"/>
    <hyperlink r:id="rId1106" ref="D554"/>
    <hyperlink r:id="rId1107" ref="B555"/>
    <hyperlink r:id="rId1108" ref="D555"/>
    <hyperlink r:id="rId1109" ref="B556"/>
    <hyperlink r:id="rId1110" ref="D556"/>
    <hyperlink r:id="rId1111" ref="B557"/>
    <hyperlink r:id="rId1112" ref="D557"/>
    <hyperlink r:id="rId1113" ref="B558"/>
    <hyperlink r:id="rId1114" ref="D558"/>
    <hyperlink r:id="rId1115" ref="B559"/>
    <hyperlink r:id="rId1116" ref="D559"/>
    <hyperlink r:id="rId1117" ref="B560"/>
    <hyperlink r:id="rId1118" ref="D560"/>
    <hyperlink r:id="rId1119" ref="B561"/>
    <hyperlink r:id="rId1120" ref="D561"/>
    <hyperlink r:id="rId1121" ref="B562"/>
    <hyperlink r:id="rId1122" ref="D562"/>
    <hyperlink r:id="rId1123" ref="B563"/>
    <hyperlink r:id="rId1124" ref="D563"/>
    <hyperlink r:id="rId1125" ref="B564"/>
    <hyperlink r:id="rId1126" ref="D564"/>
    <hyperlink r:id="rId1127" ref="B565"/>
    <hyperlink r:id="rId1128" ref="D565"/>
    <hyperlink r:id="rId1129" ref="B566"/>
    <hyperlink r:id="rId1130" ref="D566"/>
    <hyperlink r:id="rId1131" location="328667" ref="B567"/>
    <hyperlink r:id="rId1132" ref="D567"/>
    <hyperlink r:id="rId1133" ref="B568"/>
    <hyperlink r:id="rId1134" ref="D568"/>
    <hyperlink r:id="rId1135" ref="B569"/>
    <hyperlink r:id="rId1136" ref="D569"/>
    <hyperlink r:id="rId1137" location="232206" ref="B570"/>
    <hyperlink r:id="rId1138" ref="D570"/>
    <hyperlink r:id="rId1139" location="lastPostAnchor" ref="B571"/>
    <hyperlink r:id="rId1140" ref="D571"/>
    <hyperlink r:id="rId1141" ref="B572"/>
    <hyperlink r:id="rId1142" ref="D572"/>
    <hyperlink r:id="rId1143" ref="B573"/>
    <hyperlink r:id="rId1144" ref="D573"/>
    <hyperlink r:id="rId1145" ref="B574"/>
    <hyperlink r:id="rId1146" ref="D574"/>
    <hyperlink r:id="rId1147" ref="B575"/>
    <hyperlink r:id="rId1148" ref="D575"/>
    <hyperlink r:id="rId1149" location="473620" ref="B576"/>
    <hyperlink r:id="rId1150" ref="D576"/>
    <hyperlink r:id="rId1151" location="lastPostAnchor" ref="B577"/>
    <hyperlink r:id="rId1152" ref="D577"/>
    <hyperlink r:id="rId1153" ref="B578"/>
    <hyperlink r:id="rId1154" ref="D578"/>
    <hyperlink r:id="rId1155" ref="B579"/>
    <hyperlink r:id="rId1156" ref="D579"/>
    <hyperlink r:id="rId1157" ref="B580"/>
    <hyperlink r:id="rId1158" ref="D580"/>
    <hyperlink r:id="rId1159" ref="B581"/>
    <hyperlink r:id="rId1160" ref="D581"/>
    <hyperlink r:id="rId1161" ref="B582"/>
    <hyperlink r:id="rId1162" ref="D582"/>
    <hyperlink r:id="rId1163" ref="B583"/>
    <hyperlink r:id="rId1164" ref="D583"/>
    <hyperlink r:id="rId1165" ref="B584"/>
    <hyperlink r:id="rId1166" ref="D584"/>
    <hyperlink r:id="rId1167" ref="B585"/>
    <hyperlink r:id="rId1168" ref="D585"/>
    <hyperlink r:id="rId1169" ref="B586"/>
    <hyperlink r:id="rId1170" ref="D586"/>
    <hyperlink r:id="rId1171" ref="B587"/>
    <hyperlink r:id="rId1172" ref="D587"/>
    <hyperlink r:id="rId1173" ref="B588"/>
    <hyperlink r:id="rId1174" ref="D588"/>
    <hyperlink r:id="rId1175" ref="B589"/>
    <hyperlink r:id="rId1176" ref="D589"/>
    <hyperlink r:id="rId1177" ref="B590"/>
    <hyperlink r:id="rId1178" ref="D590"/>
    <hyperlink r:id="rId1179" ref="B591"/>
    <hyperlink r:id="rId1180" ref="D591"/>
    <hyperlink r:id="rId1181" ref="B592"/>
    <hyperlink r:id="rId1182" ref="D592"/>
    <hyperlink r:id="rId1183" ref="B593"/>
    <hyperlink r:id="rId1184" ref="D593"/>
    <hyperlink r:id="rId1185" ref="B594"/>
    <hyperlink r:id="rId1186" ref="D594"/>
    <hyperlink r:id="rId1187" ref="B595"/>
    <hyperlink r:id="rId1188" ref="D595"/>
    <hyperlink r:id="rId1189" ref="B596"/>
    <hyperlink r:id="rId1190" ref="D596"/>
    <hyperlink r:id="rId1191" ref="B597"/>
    <hyperlink r:id="rId1192" ref="D597"/>
    <hyperlink r:id="rId1193" location="reactieform" ref="B598"/>
    <hyperlink r:id="rId1194" ref="D598"/>
    <hyperlink r:id="rId1195" ref="B599"/>
    <hyperlink r:id="rId1196" ref="D599"/>
    <hyperlink r:id="rId1197" ref="B600"/>
    <hyperlink r:id="rId1198" ref="D600"/>
    <hyperlink r:id="rId1199" ref="B601"/>
    <hyperlink r:id="rId1200" ref="D601"/>
    <hyperlink r:id="rId1201" ref="B602"/>
    <hyperlink r:id="rId1202" ref="D602"/>
    <hyperlink r:id="rId1203" ref="B603"/>
    <hyperlink r:id="rId1204" ref="D603"/>
    <hyperlink r:id="rId1205" ref="B604"/>
    <hyperlink r:id="rId1206" ref="D604"/>
    <hyperlink r:id="rId1207" ref="B605"/>
    <hyperlink r:id="rId1208" ref="D605"/>
    <hyperlink r:id="rId1209" ref="B606"/>
    <hyperlink r:id="rId1210" ref="D606"/>
    <hyperlink r:id="rId1211" ref="B607"/>
    <hyperlink r:id="rId1212" ref="D607"/>
    <hyperlink r:id="rId1213" ref="B608"/>
    <hyperlink r:id="rId1214" ref="D608"/>
    <hyperlink r:id="rId1215" ref="B609"/>
    <hyperlink r:id="rId1216" ref="D609"/>
    <hyperlink r:id="rId1217" ref="B610"/>
    <hyperlink r:id="rId1218" ref="D610"/>
    <hyperlink r:id="rId1219" ref="B611"/>
    <hyperlink r:id="rId1220" ref="D611"/>
    <hyperlink r:id="rId1221" ref="B612"/>
    <hyperlink r:id="rId1222" ref="D612"/>
    <hyperlink r:id="rId1223" ref="B613"/>
    <hyperlink r:id="rId1224" ref="D613"/>
    <hyperlink r:id="rId1225" ref="B614"/>
    <hyperlink r:id="rId1226" ref="D614"/>
    <hyperlink r:id="rId1227" ref="B615"/>
    <hyperlink r:id="rId1228" ref="D615"/>
    <hyperlink r:id="rId1229" ref="B616"/>
    <hyperlink r:id="rId1230" ref="D616"/>
    <hyperlink r:id="rId1231" ref="B617"/>
    <hyperlink r:id="rId1232" ref="D617"/>
    <hyperlink r:id="rId1233" location="post-502747" ref="B618"/>
    <hyperlink r:id="rId1234" ref="D618"/>
    <hyperlink r:id="rId1235" location="page-1519/" ref="B619"/>
    <hyperlink r:id="rId1236" ref="D619"/>
    <hyperlink r:id="rId1237" ref="B620"/>
    <hyperlink r:id="rId1238" ref="D620"/>
    <hyperlink r:id="rId1239" ref="B621"/>
    <hyperlink r:id="rId1240" ref="D621"/>
    <hyperlink r:id="rId1241" ref="B622"/>
    <hyperlink r:id="rId1242" ref="D622"/>
    <hyperlink r:id="rId1243" ref="B623"/>
    <hyperlink r:id="rId1244" ref="D623"/>
    <hyperlink r:id="rId1245" ref="B624"/>
    <hyperlink r:id="rId1246" ref="D624"/>
    <hyperlink r:id="rId1247" ref="B625"/>
    <hyperlink r:id="rId1248" ref="D625"/>
    <hyperlink r:id="rId1249" ref="B626"/>
    <hyperlink r:id="rId1250" ref="D626"/>
    <hyperlink r:id="rId1251" ref="B627"/>
    <hyperlink r:id="rId1252" ref="D627"/>
    <hyperlink r:id="rId1253" ref="B628"/>
    <hyperlink r:id="rId1254" ref="D628"/>
    <hyperlink r:id="rId1255" ref="B629"/>
    <hyperlink r:id="rId1256" ref="D629"/>
    <hyperlink r:id="rId1257" ref="B630"/>
    <hyperlink r:id="rId1258" ref="D630"/>
    <hyperlink r:id="rId1259" ref="B631"/>
    <hyperlink r:id="rId1260" ref="D631"/>
    <hyperlink r:id="rId1261" ref="B632"/>
    <hyperlink r:id="rId1262" ref="D632"/>
    <hyperlink r:id="rId1263" ref="B633"/>
    <hyperlink r:id="rId1264" ref="D633"/>
    <hyperlink r:id="rId1265" ref="B634"/>
    <hyperlink r:id="rId1266" ref="D634"/>
    <hyperlink r:id="rId1267" ref="B635"/>
    <hyperlink r:id="rId1268" ref="D635"/>
    <hyperlink r:id="rId1269" ref="B636"/>
    <hyperlink r:id="rId1270" ref="D636"/>
    <hyperlink r:id="rId1271" ref="B637"/>
    <hyperlink r:id="rId1272" ref="D637"/>
    <hyperlink r:id="rId1273" ref="B638"/>
    <hyperlink r:id="rId1274" ref="D638"/>
    <hyperlink r:id="rId1275" ref="B639"/>
    <hyperlink r:id="rId1276" ref="D639"/>
    <hyperlink r:id="rId1277" ref="B640"/>
    <hyperlink r:id="rId1278" ref="D640"/>
    <hyperlink r:id="rId1279" ref="B641"/>
    <hyperlink r:id="rId1280" ref="D641"/>
    <hyperlink r:id="rId1281" location="siteforum_post_765934" ref="B642"/>
    <hyperlink r:id="rId1282" ref="D642"/>
    <hyperlink r:id="rId1283" ref="B643"/>
    <hyperlink r:id="rId1284" ref="D643"/>
    <hyperlink r:id="rId1285" ref="B644"/>
    <hyperlink r:id="rId1286" ref="D644"/>
    <hyperlink r:id="rId1287" location="siteforum_post_765935" ref="B645"/>
    <hyperlink r:id="rId1288" ref="D645"/>
    <hyperlink r:id="rId1289" ref="B646"/>
    <hyperlink r:id="rId1290" ref="D646"/>
    <hyperlink r:id="rId1291" ref="B647"/>
    <hyperlink r:id="rId1292" ref="D647"/>
    <hyperlink r:id="rId1293" ref="B648"/>
    <hyperlink r:id="rId1294" ref="D648"/>
    <hyperlink r:id="rId1295" ref="B649"/>
    <hyperlink r:id="rId1296" ref="D649"/>
    <hyperlink r:id="rId1297" location="page-3006" ref="B650"/>
    <hyperlink r:id="rId1298" ref="D650"/>
    <hyperlink r:id="rId1299" ref="B651"/>
    <hyperlink r:id="rId1300" ref="D651"/>
    <hyperlink r:id="rId1301" ref="B652"/>
    <hyperlink r:id="rId1302" ref="D652"/>
    <hyperlink r:id="rId1303" ref="B653"/>
    <hyperlink r:id="rId1304" ref="D653"/>
    <hyperlink r:id="rId1305" ref="B654"/>
    <hyperlink r:id="rId1306" ref="D654"/>
    <hyperlink r:id="rId1307" ref="B655"/>
    <hyperlink r:id="rId1308" ref="D655"/>
    <hyperlink r:id="rId1309" ref="B656"/>
    <hyperlink r:id="rId1310" ref="D656"/>
    <hyperlink r:id="rId1311" ref="B657"/>
    <hyperlink r:id="rId1312" ref="D657"/>
    <hyperlink r:id="rId1313" ref="B658"/>
    <hyperlink r:id="rId1314" ref="D658"/>
    <hyperlink r:id="rId1315" ref="B659"/>
    <hyperlink r:id="rId1316" ref="D659"/>
    <hyperlink r:id="rId1317" ref="B660"/>
    <hyperlink r:id="rId1318" ref="D660"/>
    <hyperlink r:id="rId1319" ref="B661"/>
    <hyperlink r:id="rId1320" ref="D661"/>
    <hyperlink r:id="rId1321" ref="B662"/>
    <hyperlink r:id="rId1322" ref="D662"/>
    <hyperlink r:id="rId1323" ref="B663"/>
    <hyperlink r:id="rId1324" ref="D663"/>
    <hyperlink r:id="rId1325" ref="B664"/>
    <hyperlink r:id="rId1326" ref="D664"/>
    <hyperlink r:id="rId1327" ref="B665"/>
    <hyperlink r:id="rId1328" ref="D665"/>
    <hyperlink r:id="rId1329" ref="B666"/>
    <hyperlink r:id="rId1330" ref="D666"/>
    <hyperlink r:id="rId1331" location="313593" ref="B667"/>
    <hyperlink r:id="rId1332" ref="D667"/>
    <hyperlink r:id="rId1333" ref="B668"/>
    <hyperlink r:id="rId1334" ref="D668"/>
    <hyperlink r:id="rId1335" location="12574401" ref="B669"/>
    <hyperlink r:id="rId1336" ref="D669"/>
    <hyperlink r:id="rId1337" ref="B670"/>
    <hyperlink r:id="rId1338" ref="D670"/>
    <hyperlink r:id="rId1339" ref="B671"/>
    <hyperlink r:id="rId1340" ref="D671"/>
    <hyperlink r:id="rId1341" ref="B672"/>
    <hyperlink r:id="rId1342" ref="D672"/>
    <hyperlink r:id="rId1343" location="siteforum_post_1440149" ref="B673"/>
    <hyperlink r:id="rId1344" ref="D673"/>
    <hyperlink r:id="rId1345" location="siteforum_post_765961" ref="B674"/>
    <hyperlink r:id="rId1346" ref="D674"/>
    <hyperlink r:id="rId1347" ref="B675"/>
    <hyperlink r:id="rId1348" ref="D675"/>
    <hyperlink r:id="rId1349" ref="B676"/>
    <hyperlink r:id="rId1350" ref="D676"/>
    <hyperlink r:id="rId1351" ref="B677"/>
    <hyperlink r:id="rId1352" ref="D677"/>
    <hyperlink r:id="rId1353" ref="B678"/>
    <hyperlink r:id="rId1354" ref="D678"/>
    <hyperlink r:id="rId1355" location="siteforum_post_1440155" ref="B679"/>
    <hyperlink r:id="rId1356" ref="D679"/>
    <hyperlink r:id="rId1357" ref="B680"/>
    <hyperlink r:id="rId1358" ref="D680"/>
    <hyperlink r:id="rId1359" ref="B681"/>
    <hyperlink r:id="rId1360" ref="D681"/>
    <hyperlink r:id="rId1361" ref="B682"/>
    <hyperlink r:id="rId1362" ref="D682"/>
    <hyperlink r:id="rId1363" ref="B683"/>
    <hyperlink r:id="rId1364" ref="D683"/>
    <hyperlink r:id="rId1365" ref="B684"/>
    <hyperlink r:id="rId1366" ref="D684"/>
    <hyperlink r:id="rId1367" ref="B685"/>
    <hyperlink r:id="rId1368" ref="D685"/>
    <hyperlink r:id="rId1369" location="siteforum_post_756581" ref="B686"/>
    <hyperlink r:id="rId1370" ref="D686"/>
    <hyperlink r:id="rId1371" ref="B687"/>
    <hyperlink r:id="rId1372" ref="D687"/>
    <hyperlink r:id="rId1373" ref="B688"/>
    <hyperlink r:id="rId1374" ref="D688"/>
    <hyperlink r:id="rId1375" ref="B689"/>
    <hyperlink r:id="rId1376" ref="D689"/>
    <hyperlink r:id="rId1377" ref="B690"/>
    <hyperlink r:id="rId1378" ref="D690"/>
    <hyperlink r:id="rId1379" ref="B691"/>
    <hyperlink r:id="rId1380" ref="D691"/>
    <hyperlink r:id="rId1381" ref="B692"/>
    <hyperlink r:id="rId1382" ref="D692"/>
    <hyperlink r:id="rId1383" ref="B693"/>
    <hyperlink r:id="rId1384" ref="D693"/>
    <hyperlink r:id="rId1385" ref="B694"/>
    <hyperlink r:id="rId1386" ref="D694"/>
    <hyperlink r:id="rId1387" location="comment-70744" ref="B695"/>
    <hyperlink r:id="rId1388" ref="D695"/>
    <hyperlink r:id="rId1389" ref="B696"/>
    <hyperlink r:id="rId1390" ref="D696"/>
    <hyperlink r:id="rId1391" ref="B697"/>
    <hyperlink r:id="rId1392" ref="D697"/>
    <hyperlink r:id="rId1393" ref="B698"/>
    <hyperlink r:id="rId1394" ref="D698"/>
    <hyperlink r:id="rId1395" ref="B699"/>
    <hyperlink r:id="rId1396" ref="D699"/>
    <hyperlink r:id="rId1397" ref="B700"/>
    <hyperlink r:id="rId1398" ref="D700"/>
    <hyperlink r:id="rId1399" ref="B701"/>
    <hyperlink r:id="rId1400" ref="D701"/>
    <hyperlink r:id="rId1401" ref="B702"/>
    <hyperlink r:id="rId1402" ref="D702"/>
    <hyperlink r:id="rId1403" location="comment-39169" ref="B703"/>
    <hyperlink r:id="rId1404" ref="D703"/>
    <hyperlink r:id="rId1405" ref="B704"/>
    <hyperlink r:id="rId1406" ref="D704"/>
    <hyperlink r:id="rId1407" ref="B705"/>
    <hyperlink r:id="rId1408" ref="D705"/>
    <hyperlink r:id="rId1409" ref="B706"/>
    <hyperlink r:id="rId1410" ref="D706"/>
    <hyperlink r:id="rId1411" location="post97694" ref="B707"/>
    <hyperlink r:id="rId1412" ref="D707"/>
    <hyperlink r:id="rId1413" location="comment-107267" ref="B708"/>
    <hyperlink r:id="rId1414" ref="D708"/>
    <hyperlink r:id="rId1415" location="comment-549697" ref="B709"/>
    <hyperlink r:id="rId1416" ref="D709"/>
    <hyperlink r:id="rId1417" location="comment-294679" ref="B710"/>
    <hyperlink r:id="rId1418" ref="D710"/>
    <hyperlink r:id="rId1419" location="page-903" ref="B711"/>
    <hyperlink r:id="rId1420" ref="D711"/>
    <hyperlink r:id="rId1421" ref="B712"/>
    <hyperlink r:id="rId1422" ref="D712"/>
    <hyperlink r:id="rId1423" location="page-3006" ref="B713"/>
    <hyperlink r:id="rId1424" ref="D713"/>
    <hyperlink r:id="rId1425" ref="B714"/>
    <hyperlink r:id="rId1426" ref="D714"/>
    <hyperlink r:id="rId1427" ref="B715"/>
    <hyperlink r:id="rId1428" ref="D715"/>
    <hyperlink r:id="rId1429" ref="B716"/>
    <hyperlink r:id="rId1430" ref="D716"/>
    <hyperlink r:id="rId1431" location="comment-294682" ref="B717"/>
    <hyperlink r:id="rId1432" ref="D717"/>
    <hyperlink r:id="rId1433" ref="B718"/>
    <hyperlink r:id="rId1434" ref="D718"/>
    <hyperlink r:id="rId1435" location="comment-294684" ref="B719"/>
    <hyperlink r:id="rId1436" ref="D719"/>
    <hyperlink r:id="rId1437" location="siteforum_post_1440178" ref="B720"/>
    <hyperlink r:id="rId1438" ref="D720"/>
    <hyperlink r:id="rId1439" ref="B721"/>
    <hyperlink r:id="rId1440" ref="D721"/>
    <hyperlink r:id="rId1441" ref="B722"/>
    <hyperlink r:id="rId1442" ref="D722"/>
    <hyperlink r:id="rId1443" ref="B723"/>
    <hyperlink r:id="rId1444" ref="D723"/>
    <hyperlink r:id="rId1445" ref="B724"/>
    <hyperlink r:id="rId1446" ref="D724"/>
    <hyperlink r:id="rId1447" ref="B725"/>
    <hyperlink r:id="rId1448" ref="D725"/>
    <hyperlink r:id="rId1449" ref="B726"/>
    <hyperlink r:id="rId1450" ref="D726"/>
    <hyperlink r:id="rId1451" location="comment-294688" ref="B727"/>
    <hyperlink r:id="rId1452" ref="D727"/>
    <hyperlink r:id="rId1453" ref="B728"/>
    <hyperlink r:id="rId1454" ref="D728"/>
    <hyperlink r:id="rId1455" ref="B729"/>
    <hyperlink r:id="rId1456" ref="D729"/>
    <hyperlink r:id="rId1457" ref="B730"/>
    <hyperlink r:id="rId1458" ref="D730"/>
    <hyperlink r:id="rId1459" ref="B731"/>
    <hyperlink r:id="rId1460" ref="D731"/>
    <hyperlink r:id="rId1461" ref="B732"/>
    <hyperlink r:id="rId1462" ref="D732"/>
    <hyperlink r:id="rId1463" ref="B733"/>
    <hyperlink r:id="rId1464" ref="D733"/>
    <hyperlink r:id="rId1465" ref="B734"/>
    <hyperlink r:id="rId1466" ref="D734"/>
    <hyperlink r:id="rId1467" ref="B735"/>
    <hyperlink r:id="rId1468" ref="D735"/>
    <hyperlink r:id="rId1469" ref="B736"/>
    <hyperlink r:id="rId1470" ref="D736"/>
    <hyperlink r:id="rId1471" ref="B737"/>
    <hyperlink r:id="rId1472" ref="D737"/>
    <hyperlink r:id="rId1473" location="12574410" ref="B738"/>
    <hyperlink r:id="rId1474" ref="D738"/>
    <hyperlink r:id="rId1475" ref="B739"/>
    <hyperlink r:id="rId1476" ref="D739"/>
    <hyperlink r:id="rId1477" ref="B740"/>
    <hyperlink r:id="rId1478" ref="D740"/>
    <hyperlink r:id="rId1479" ref="B741"/>
    <hyperlink r:id="rId1480" ref="D741"/>
    <hyperlink r:id="rId1481" ref="B742"/>
    <hyperlink r:id="rId1482" ref="D742"/>
    <hyperlink r:id="rId1483" ref="B743"/>
    <hyperlink r:id="rId1484" ref="D743"/>
    <hyperlink r:id="rId1485" ref="B744"/>
    <hyperlink r:id="rId1486" ref="D744"/>
    <hyperlink r:id="rId1487" ref="B745"/>
    <hyperlink r:id="rId1488" ref="D745"/>
    <hyperlink r:id="rId1489" ref="B746"/>
    <hyperlink r:id="rId1490" ref="D746"/>
    <hyperlink r:id="rId1491" ref="B747"/>
    <hyperlink r:id="rId1492" ref="D747"/>
    <hyperlink r:id="rId1493" ref="B748"/>
    <hyperlink r:id="rId1494" ref="D748"/>
    <hyperlink r:id="rId1495" ref="B749"/>
    <hyperlink r:id="rId1496" ref="D749"/>
    <hyperlink r:id="rId1497" ref="B750"/>
    <hyperlink r:id="rId1498" ref="D750"/>
    <hyperlink r:id="rId1499" ref="B751"/>
    <hyperlink r:id="rId1500" ref="D751"/>
    <hyperlink r:id="rId1501" ref="B752"/>
    <hyperlink r:id="rId1502" ref="D752"/>
    <hyperlink r:id="rId1503" location="siteforum_post_1440213" ref="B753"/>
    <hyperlink r:id="rId1504" ref="D753"/>
    <hyperlink r:id="rId1505" ref="B754"/>
    <hyperlink r:id="rId1506" ref="D754"/>
    <hyperlink r:id="rId1507" ref="B755"/>
    <hyperlink r:id="rId1508" ref="D755"/>
    <hyperlink r:id="rId1509" location="32367815" ref="B756"/>
    <hyperlink r:id="rId1510" ref="D756"/>
    <hyperlink r:id="rId1511" ref="B757"/>
    <hyperlink r:id="rId1512" ref="D757"/>
    <hyperlink r:id="rId1513" ref="B758"/>
    <hyperlink r:id="rId1514" ref="D758"/>
    <hyperlink r:id="rId1515" ref="B759"/>
    <hyperlink r:id="rId1516" ref="D759"/>
    <hyperlink r:id="rId1517" ref="B760"/>
    <hyperlink r:id="rId1518" ref="D760"/>
    <hyperlink r:id="rId1519" ref="B761"/>
    <hyperlink r:id="rId1520" ref="D761"/>
    <hyperlink r:id="rId1521" ref="B762"/>
    <hyperlink r:id="rId1522" ref="D762"/>
    <hyperlink r:id="rId1523" location="p1668232" ref="B763"/>
    <hyperlink r:id="rId1524" ref="D763"/>
    <hyperlink r:id="rId1525" location="siteforum_post_766002" ref="B764"/>
    <hyperlink r:id="rId1526" ref="D764"/>
    <hyperlink r:id="rId1527" ref="B765"/>
    <hyperlink r:id="rId1528" ref="D765"/>
    <hyperlink r:id="rId1529" ref="B766"/>
    <hyperlink r:id="rId1530" ref="D766"/>
    <hyperlink r:id="rId1531" ref="B767"/>
    <hyperlink r:id="rId1532" ref="D767"/>
    <hyperlink r:id="rId1533" location="13097" ref="B768"/>
    <hyperlink r:id="rId1534" ref="D768"/>
    <hyperlink r:id="rId1535" ref="B769"/>
    <hyperlink r:id="rId1536" ref="D769"/>
    <hyperlink r:id="rId1537" ref="B770"/>
    <hyperlink r:id="rId1538" ref="D770"/>
    <hyperlink r:id="rId1539" ref="B771"/>
    <hyperlink r:id="rId1540" ref="D771"/>
    <hyperlink r:id="rId1541" ref="B772"/>
    <hyperlink r:id="rId1542" ref="D772"/>
    <hyperlink r:id="rId1543" ref="B773"/>
    <hyperlink r:id="rId1544" ref="D773"/>
    <hyperlink r:id="rId1545" ref="B774"/>
    <hyperlink r:id="rId1546" ref="D774"/>
    <hyperlink r:id="rId1547" ref="B775"/>
    <hyperlink r:id="rId1548" ref="D775"/>
    <hyperlink r:id="rId1549" ref="B776"/>
    <hyperlink r:id="rId1550" ref="D776"/>
    <hyperlink r:id="rId1551" ref="B777"/>
    <hyperlink r:id="rId1552" ref="D777"/>
    <hyperlink r:id="rId1553" ref="B778"/>
    <hyperlink r:id="rId1554" ref="D778"/>
    <hyperlink r:id="rId1555" ref="B779"/>
    <hyperlink r:id="rId1556" ref="D779"/>
    <hyperlink r:id="rId1557" ref="B780"/>
    <hyperlink r:id="rId1558" ref="D780"/>
    <hyperlink r:id="rId1559" ref="B781"/>
    <hyperlink r:id="rId1560" ref="D781"/>
    <hyperlink r:id="rId1561" ref="B782"/>
    <hyperlink r:id="rId1562" ref="D782"/>
    <hyperlink r:id="rId1563" ref="B783"/>
    <hyperlink r:id="rId1564" ref="D783"/>
    <hyperlink r:id="rId1565" ref="B784"/>
    <hyperlink r:id="rId1566" ref="D784"/>
    <hyperlink r:id="rId1567" ref="B785"/>
    <hyperlink r:id="rId1568" ref="D785"/>
    <hyperlink r:id="rId1569" ref="B786"/>
    <hyperlink r:id="rId1570" ref="D786"/>
    <hyperlink r:id="rId1571" ref="B787"/>
    <hyperlink r:id="rId1572" ref="D787"/>
    <hyperlink r:id="rId1573" ref="B788"/>
    <hyperlink r:id="rId1574" ref="D788"/>
    <hyperlink r:id="rId1575" ref="B789"/>
    <hyperlink r:id="rId1576" ref="D789"/>
    <hyperlink r:id="rId1577" ref="B790"/>
    <hyperlink r:id="rId1578" ref="D790"/>
    <hyperlink r:id="rId1579" ref="B791"/>
    <hyperlink r:id="rId1580" ref="D791"/>
    <hyperlink r:id="rId1581" ref="B792"/>
    <hyperlink r:id="rId1582" ref="D792"/>
    <hyperlink r:id="rId1583" ref="B793"/>
    <hyperlink r:id="rId1584" ref="D793"/>
    <hyperlink r:id="rId1585" ref="B794"/>
    <hyperlink r:id="rId1586" ref="D794"/>
    <hyperlink r:id="rId1587" ref="B795"/>
    <hyperlink r:id="rId1588" ref="D795"/>
    <hyperlink r:id="rId1589" ref="B796"/>
    <hyperlink r:id="rId1590" ref="D796"/>
    <hyperlink r:id="rId1591" ref="B797"/>
    <hyperlink r:id="rId1592" ref="D797"/>
    <hyperlink r:id="rId1593" ref="B798"/>
    <hyperlink r:id="rId1594" ref="D798"/>
    <hyperlink r:id="rId1595" ref="B799"/>
    <hyperlink r:id="rId1596" ref="D799"/>
    <hyperlink r:id="rId1597" ref="B800"/>
    <hyperlink r:id="rId1598" ref="D800"/>
    <hyperlink r:id="rId1599" ref="B801"/>
    <hyperlink r:id="rId1600" ref="D801"/>
    <hyperlink r:id="rId1601" ref="B802"/>
    <hyperlink r:id="rId1602" ref="D802"/>
    <hyperlink r:id="rId1603" ref="B803"/>
    <hyperlink r:id="rId1604" ref="D803"/>
    <hyperlink r:id="rId1605" ref="B804"/>
    <hyperlink r:id="rId1606" ref="D804"/>
    <hyperlink r:id="rId1607" ref="B805"/>
    <hyperlink r:id="rId1608" ref="D805"/>
    <hyperlink r:id="rId1609" ref="B806"/>
    <hyperlink r:id="rId1610" ref="D806"/>
    <hyperlink r:id="rId1611" ref="B807"/>
    <hyperlink r:id="rId1612" ref="D807"/>
    <hyperlink r:id="rId1613" ref="B808"/>
    <hyperlink r:id="rId1614" ref="D808"/>
    <hyperlink r:id="rId1615" ref="B809"/>
    <hyperlink r:id="rId1616" ref="D809"/>
    <hyperlink r:id="rId1617" location="siteforum_post_1440382" ref="B810"/>
    <hyperlink r:id="rId1618" ref="D810"/>
    <hyperlink r:id="rId1619" ref="B811"/>
    <hyperlink r:id="rId1620" ref="D811"/>
    <hyperlink r:id="rId1621" ref="B812"/>
    <hyperlink r:id="rId1622" ref="D812"/>
    <hyperlink r:id="rId1623" ref="B813"/>
    <hyperlink r:id="rId1624" ref="D813"/>
    <hyperlink r:id="rId1625" ref="B814"/>
    <hyperlink r:id="rId1626" ref="D814"/>
    <hyperlink r:id="rId1627" ref="B815"/>
    <hyperlink r:id="rId1628" ref="D815"/>
    <hyperlink r:id="rId1629" ref="B816"/>
    <hyperlink r:id="rId1630" ref="D816"/>
    <hyperlink r:id="rId1631" ref="B817"/>
    <hyperlink r:id="rId1632" ref="D817"/>
    <hyperlink r:id="rId1633" ref="B818"/>
    <hyperlink r:id="rId1634" ref="D818"/>
    <hyperlink r:id="rId1635" ref="B819"/>
    <hyperlink r:id="rId1636" ref="D819"/>
    <hyperlink r:id="rId1637" ref="B820"/>
    <hyperlink r:id="rId1638" ref="D820"/>
    <hyperlink r:id="rId1639" ref="B821"/>
    <hyperlink r:id="rId1640" ref="D821"/>
    <hyperlink r:id="rId1641" ref="B822"/>
    <hyperlink r:id="rId1642" ref="D822"/>
    <hyperlink r:id="rId1643" ref="B823"/>
    <hyperlink r:id="rId1644" ref="D823"/>
    <hyperlink r:id="rId1645" ref="B824"/>
    <hyperlink r:id="rId1646" ref="D824"/>
    <hyperlink r:id="rId1647" ref="B825"/>
    <hyperlink r:id="rId1648" ref="D825"/>
    <hyperlink r:id="rId1649" ref="B826"/>
    <hyperlink r:id="rId1650" ref="D826"/>
    <hyperlink r:id="rId1651" ref="B827"/>
    <hyperlink r:id="rId1652" ref="D827"/>
    <hyperlink r:id="rId1653" ref="B828"/>
    <hyperlink r:id="rId1654" ref="D828"/>
    <hyperlink r:id="rId1655" ref="B829"/>
    <hyperlink r:id="rId1656" ref="D829"/>
    <hyperlink r:id="rId1657" ref="B830"/>
    <hyperlink r:id="rId1658" ref="D830"/>
    <hyperlink r:id="rId1659" ref="B831"/>
    <hyperlink r:id="rId1660" ref="D831"/>
    <hyperlink r:id="rId1661" ref="B832"/>
    <hyperlink r:id="rId1662" ref="D832"/>
    <hyperlink r:id="rId1663" location="comments-7fa9b395-f644-6a14-bdc7-ff0000f6f5b0_en" ref="B833"/>
    <hyperlink r:id="rId1664" ref="D833"/>
    <hyperlink r:id="rId1665" ref="B834"/>
    <hyperlink r:id="rId1666" ref="D834"/>
    <hyperlink r:id="rId1667" ref="B835"/>
    <hyperlink r:id="rId1668" ref="D835"/>
    <hyperlink r:id="rId1669" ref="B836"/>
    <hyperlink r:id="rId1670" ref="D836"/>
    <hyperlink r:id="rId1671" ref="B837"/>
    <hyperlink r:id="rId1672" ref="D837"/>
    <hyperlink r:id="rId1673" ref="B838"/>
    <hyperlink r:id="rId1674" ref="D838"/>
    <hyperlink r:id="rId1675" ref="B839"/>
    <hyperlink r:id="rId1676" ref="D839"/>
    <hyperlink r:id="rId1677" ref="B840"/>
    <hyperlink r:id="rId1678" ref="D840"/>
    <hyperlink r:id="rId1679" ref="B841"/>
    <hyperlink r:id="rId1680" ref="D841"/>
    <hyperlink r:id="rId1681" ref="B842"/>
    <hyperlink r:id="rId1682" ref="D842"/>
    <hyperlink r:id="rId1683" ref="B843"/>
    <hyperlink r:id="rId1684" ref="D843"/>
    <hyperlink r:id="rId1685" ref="B844"/>
    <hyperlink r:id="rId1686" ref="D844"/>
    <hyperlink r:id="rId1687" ref="B845"/>
    <hyperlink r:id="rId1688" ref="D845"/>
    <hyperlink r:id="rId1689" ref="B846"/>
    <hyperlink r:id="rId1690" ref="D846"/>
    <hyperlink r:id="rId1691" ref="B847"/>
    <hyperlink r:id="rId1692" ref="D847"/>
    <hyperlink r:id="rId1693" ref="B848"/>
    <hyperlink r:id="rId1694" ref="D848"/>
    <hyperlink r:id="rId1695" ref="B849"/>
    <hyperlink r:id="rId1696" ref="D849"/>
    <hyperlink r:id="rId1697" ref="B850"/>
    <hyperlink r:id="rId1698" ref="D850"/>
    <hyperlink r:id="rId1699" ref="B851"/>
    <hyperlink r:id="rId1700" ref="D851"/>
    <hyperlink r:id="rId1701" ref="B852"/>
    <hyperlink r:id="rId1702" ref="D852"/>
    <hyperlink r:id="rId1703" ref="B853"/>
    <hyperlink r:id="rId1704" ref="D853"/>
    <hyperlink r:id="rId1705" ref="B854"/>
    <hyperlink r:id="rId1706" ref="D854"/>
    <hyperlink r:id="rId1707" ref="B855"/>
    <hyperlink r:id="rId1708" ref="D855"/>
    <hyperlink r:id="rId1709" ref="B856"/>
    <hyperlink r:id="rId1710" ref="D856"/>
    <hyperlink r:id="rId1711" ref="B857"/>
    <hyperlink r:id="rId1712" ref="D857"/>
    <hyperlink r:id="rId1713" ref="B858"/>
    <hyperlink r:id="rId1714" ref="D858"/>
    <hyperlink r:id="rId1715" ref="B859"/>
    <hyperlink r:id="rId1716" ref="D859"/>
    <hyperlink r:id="rId1717" ref="B860"/>
    <hyperlink r:id="rId1718" ref="D860"/>
    <hyperlink r:id="rId1719" ref="B861"/>
    <hyperlink r:id="rId1720" ref="D861"/>
    <hyperlink r:id="rId1721" ref="B862"/>
    <hyperlink r:id="rId1722" ref="D862"/>
    <hyperlink r:id="rId1723" ref="B863"/>
    <hyperlink r:id="rId1724" ref="D863"/>
    <hyperlink r:id="rId1725" ref="B864"/>
    <hyperlink r:id="rId1726" ref="D864"/>
    <hyperlink r:id="rId1727" location="12574445" ref="B865"/>
    <hyperlink r:id="rId1728" ref="D865"/>
    <hyperlink r:id="rId1729" ref="B866"/>
    <hyperlink r:id="rId1730" ref="D866"/>
    <hyperlink r:id="rId1731" ref="B867"/>
    <hyperlink r:id="rId1732" ref="D867"/>
    <hyperlink r:id="rId1733" ref="B868"/>
    <hyperlink r:id="rId1734" ref="D868"/>
    <hyperlink r:id="rId1735" ref="B869"/>
    <hyperlink r:id="rId1736" ref="D869"/>
    <hyperlink r:id="rId1737" ref="B870"/>
    <hyperlink r:id="rId1738" ref="D870"/>
    <hyperlink r:id="rId1739" ref="B871"/>
    <hyperlink r:id="rId1740" ref="D871"/>
    <hyperlink r:id="rId1741" ref="B872"/>
    <hyperlink r:id="rId1742" ref="C872"/>
    <hyperlink r:id="rId1743" ref="D872"/>
    <hyperlink r:id="rId1744" ref="B873"/>
    <hyperlink r:id="rId1745" ref="C873"/>
    <hyperlink r:id="rId1746" ref="D873"/>
    <hyperlink r:id="rId1747" ref="B874"/>
    <hyperlink r:id="rId1748" ref="C874"/>
    <hyperlink r:id="rId1749" ref="D874"/>
    <hyperlink r:id="rId1750" ref="B875"/>
    <hyperlink r:id="rId1751" ref="C875"/>
    <hyperlink r:id="rId1752" ref="D875"/>
    <hyperlink r:id="rId1753" ref="B876"/>
    <hyperlink r:id="rId1754" ref="C876"/>
    <hyperlink r:id="rId1755" ref="D876"/>
    <hyperlink r:id="rId1756" ref="B877"/>
    <hyperlink r:id="rId1757" ref="C877"/>
    <hyperlink r:id="rId1758" ref="D877"/>
    <hyperlink r:id="rId1759" ref="B878"/>
    <hyperlink r:id="rId1760" ref="C878"/>
    <hyperlink r:id="rId1761" ref="D878"/>
    <hyperlink r:id="rId1762" ref="B879"/>
    <hyperlink r:id="rId1763" ref="C879"/>
    <hyperlink r:id="rId1764" ref="D879"/>
    <hyperlink r:id="rId1765" ref="B880"/>
    <hyperlink r:id="rId1766" ref="C880"/>
    <hyperlink r:id="rId1767" ref="D880"/>
    <hyperlink r:id="rId1768" ref="B881"/>
    <hyperlink r:id="rId1769" ref="C881"/>
    <hyperlink r:id="rId1770" ref="D881"/>
    <hyperlink r:id="rId1771" ref="B882"/>
    <hyperlink r:id="rId1772" ref="C882"/>
    <hyperlink r:id="rId1773" ref="D882"/>
    <hyperlink r:id="rId1774" ref="B883"/>
    <hyperlink r:id="rId1775" ref="C883"/>
    <hyperlink r:id="rId1776" ref="D883"/>
    <hyperlink r:id="rId1777" ref="B884"/>
    <hyperlink r:id="rId1778" ref="C884"/>
    <hyperlink r:id="rId1779" ref="D884"/>
    <hyperlink r:id="rId1780" ref="B885"/>
    <hyperlink r:id="rId1781" ref="C885"/>
    <hyperlink r:id="rId1782" ref="D885"/>
    <hyperlink r:id="rId1783" ref="B886"/>
    <hyperlink r:id="rId1784" ref="C886"/>
    <hyperlink r:id="rId1785" ref="D886"/>
    <hyperlink r:id="rId1786" ref="B887"/>
    <hyperlink r:id="rId1787" ref="C887"/>
    <hyperlink r:id="rId1788" ref="D887"/>
    <hyperlink r:id="rId1789" ref="B888"/>
    <hyperlink r:id="rId1790" ref="C888"/>
    <hyperlink r:id="rId1791" ref="D888"/>
    <hyperlink r:id="rId1792" ref="B889"/>
    <hyperlink r:id="rId1793" ref="C889"/>
    <hyperlink r:id="rId1794" ref="D889"/>
    <hyperlink r:id="rId1795" ref="B890"/>
    <hyperlink r:id="rId1796" ref="C890"/>
    <hyperlink r:id="rId1797" ref="D890"/>
    <hyperlink r:id="rId1798" ref="B891"/>
    <hyperlink r:id="rId1799" ref="C891"/>
    <hyperlink r:id="rId1800" ref="D891"/>
    <hyperlink r:id="rId1801" ref="B892"/>
    <hyperlink r:id="rId1802" ref="C892"/>
    <hyperlink r:id="rId1803" ref="D892"/>
    <hyperlink r:id="rId1804" ref="B893"/>
    <hyperlink r:id="rId1805" ref="C893"/>
    <hyperlink r:id="rId1806" ref="D893"/>
    <hyperlink r:id="rId1807" ref="B894"/>
    <hyperlink r:id="rId1808" ref="C894"/>
    <hyperlink r:id="rId1809" ref="D894"/>
    <hyperlink r:id="rId1810" ref="B895"/>
    <hyperlink r:id="rId1811" ref="C895"/>
    <hyperlink r:id="rId1812" ref="D895"/>
    <hyperlink r:id="rId1813" ref="B896"/>
    <hyperlink r:id="rId1814" ref="C896"/>
    <hyperlink r:id="rId1815" ref="D896"/>
    <hyperlink r:id="rId1816" ref="B897"/>
    <hyperlink r:id="rId1817" ref="C897"/>
    <hyperlink r:id="rId1818" ref="D897"/>
    <hyperlink r:id="rId1819" ref="B898"/>
    <hyperlink r:id="rId1820" ref="C898"/>
    <hyperlink r:id="rId1821" ref="D898"/>
    <hyperlink r:id="rId1822" ref="B899"/>
    <hyperlink r:id="rId1823" ref="C899"/>
    <hyperlink r:id="rId1824" ref="D899"/>
    <hyperlink r:id="rId1825" ref="B900"/>
    <hyperlink r:id="rId1826" ref="C900"/>
    <hyperlink r:id="rId1827" ref="D900"/>
    <hyperlink r:id="rId1828" ref="B901"/>
    <hyperlink r:id="rId1829" ref="C901"/>
    <hyperlink r:id="rId1830" ref="D901"/>
    <hyperlink r:id="rId1831" ref="B902"/>
    <hyperlink r:id="rId1832" ref="C902"/>
    <hyperlink r:id="rId1833" ref="D902"/>
    <hyperlink r:id="rId1834" ref="B903"/>
    <hyperlink r:id="rId1835" ref="C903"/>
    <hyperlink r:id="rId1836" ref="D903"/>
    <hyperlink r:id="rId1837" ref="B904"/>
    <hyperlink r:id="rId1838" ref="C904"/>
    <hyperlink r:id="rId1839" ref="D904"/>
    <hyperlink r:id="rId1840" location="comment-809449" ref="B905"/>
    <hyperlink r:id="rId1841" ref="C905"/>
    <hyperlink r:id="rId1842" ref="D905"/>
    <hyperlink r:id="rId1843" ref="B906"/>
    <hyperlink r:id="rId1844" ref="C906"/>
    <hyperlink r:id="rId1845" ref="D906"/>
    <hyperlink r:id="rId1846" ref="B907"/>
    <hyperlink r:id="rId1847" ref="C907"/>
    <hyperlink r:id="rId1848" ref="D907"/>
    <hyperlink r:id="rId1849" ref="B908"/>
    <hyperlink r:id="rId1850" ref="C908"/>
    <hyperlink r:id="rId1851" ref="D908"/>
    <hyperlink r:id="rId1852" ref="B909"/>
    <hyperlink r:id="rId1853" ref="C909"/>
    <hyperlink r:id="rId1854" ref="D909"/>
    <hyperlink r:id="rId1855" ref="B910"/>
    <hyperlink r:id="rId1856" ref="C910"/>
    <hyperlink r:id="rId1857" ref="D910"/>
    <hyperlink r:id="rId1858" ref="B911"/>
    <hyperlink r:id="rId1859" ref="C911"/>
    <hyperlink r:id="rId1860" ref="D911"/>
    <hyperlink r:id="rId1861" ref="B912"/>
    <hyperlink r:id="rId1862" ref="C912"/>
    <hyperlink r:id="rId1863" ref="D912"/>
    <hyperlink r:id="rId1864" ref="B913"/>
    <hyperlink r:id="rId1865" ref="C913"/>
    <hyperlink r:id="rId1866" ref="D913"/>
    <hyperlink r:id="rId1867" ref="B914"/>
    <hyperlink r:id="rId1868" ref="C914"/>
    <hyperlink r:id="rId1869" ref="D914"/>
    <hyperlink r:id="rId1870" location="12574451" ref="B915"/>
    <hyperlink r:id="rId1871" ref="C915"/>
    <hyperlink r:id="rId1872" ref="D915"/>
    <hyperlink r:id="rId1873" location="lastPostAnchor" ref="B916"/>
    <hyperlink r:id="rId1874" ref="C916"/>
    <hyperlink r:id="rId1875" ref="D916"/>
    <hyperlink r:id="rId1876" location="comment-294744" ref="B917"/>
    <hyperlink r:id="rId1877" ref="C917"/>
    <hyperlink r:id="rId1878" ref="D917"/>
    <hyperlink r:id="rId1879" ref="B918"/>
    <hyperlink r:id="rId1880" ref="C918"/>
    <hyperlink r:id="rId1881" ref="D918"/>
    <hyperlink r:id="rId1882" ref="B919"/>
    <hyperlink r:id="rId1883" ref="C919"/>
    <hyperlink r:id="rId1884" ref="D919"/>
    <hyperlink r:id="rId1885" ref="B920"/>
    <hyperlink r:id="rId1886" ref="C920"/>
    <hyperlink r:id="rId1887" ref="D920"/>
    <hyperlink r:id="rId1888" ref="B921"/>
    <hyperlink r:id="rId1889" ref="C921"/>
    <hyperlink r:id="rId1890" ref="D921"/>
    <hyperlink r:id="rId1891" ref="B922"/>
    <hyperlink r:id="rId1892" ref="C922"/>
    <hyperlink r:id="rId1893" ref="D922"/>
    <hyperlink r:id="rId1894" location="siteforum_post_1440429" ref="B923"/>
    <hyperlink r:id="rId1895" ref="C923"/>
    <hyperlink r:id="rId1896" ref="D923"/>
    <hyperlink r:id="rId1897" ref="B924"/>
    <hyperlink r:id="rId1898" ref="C924"/>
    <hyperlink r:id="rId1899" ref="D924"/>
    <hyperlink r:id="rId1900" ref="B925"/>
    <hyperlink r:id="rId1901" ref="C925"/>
    <hyperlink r:id="rId1902" ref="D925"/>
    <hyperlink r:id="rId1903" ref="B926"/>
    <hyperlink r:id="rId1904" ref="C926"/>
    <hyperlink r:id="rId1905" ref="D926"/>
    <hyperlink r:id="rId1906" ref="B927"/>
    <hyperlink r:id="rId1907" ref="C927"/>
    <hyperlink r:id="rId1908" ref="D927"/>
    <hyperlink r:id="rId1909" ref="B928"/>
    <hyperlink r:id="rId1910" ref="C928"/>
    <hyperlink r:id="rId1911" ref="D928"/>
    <hyperlink r:id="rId1912" location="articleComments" ref="B929"/>
    <hyperlink r:id="rId1913" ref="C929"/>
    <hyperlink r:id="rId1914" ref="D929"/>
    <hyperlink r:id="rId1915" ref="B930"/>
    <hyperlink r:id="rId1916" ref="C930"/>
    <hyperlink r:id="rId1917" ref="D930"/>
    <hyperlink r:id="rId1918" location="siteforum_post_1440431" ref="B931"/>
    <hyperlink r:id="rId1919" ref="C931"/>
    <hyperlink r:id="rId1920" ref="D931"/>
    <hyperlink r:id="rId1921" ref="B932"/>
    <hyperlink r:id="rId1922" ref="C932"/>
    <hyperlink r:id="rId1923" ref="D932"/>
    <hyperlink r:id="rId1924" location="siteforum_post_766104" ref="B933"/>
    <hyperlink r:id="rId1925" ref="C933"/>
    <hyperlink r:id="rId1926" ref="D933"/>
    <hyperlink r:id="rId1927" ref="B934"/>
    <hyperlink r:id="rId1928" ref="C934"/>
    <hyperlink r:id="rId1929" ref="D934"/>
    <hyperlink r:id="rId1930" location="comment-12120" ref="B935"/>
    <hyperlink r:id="rId1931" ref="C935"/>
    <hyperlink r:id="rId1932" ref="D935"/>
    <hyperlink r:id="rId1933" ref="B936"/>
    <hyperlink r:id="rId1934" ref="C936"/>
    <hyperlink r:id="rId1935" ref="D936"/>
    <hyperlink r:id="rId1936" ref="B937"/>
    <hyperlink r:id="rId1937" ref="C937"/>
    <hyperlink r:id="rId1938" ref="D937"/>
    <hyperlink r:id="rId1939" ref="B938"/>
    <hyperlink r:id="rId1940" ref="C938"/>
    <hyperlink r:id="rId1941" ref="D938"/>
    <hyperlink r:id="rId1942" location="comment-450744" ref="B939"/>
    <hyperlink r:id="rId1943" ref="C939"/>
    <hyperlink r:id="rId1944" ref="D939"/>
    <hyperlink r:id="rId1945" ref="B940"/>
    <hyperlink r:id="rId1946" ref="C940"/>
    <hyperlink r:id="rId1947" ref="D940"/>
    <hyperlink r:id="rId1948" ref="B941"/>
    <hyperlink r:id="rId1949" ref="C941"/>
    <hyperlink r:id="rId1950" ref="D941"/>
    <hyperlink r:id="rId1951" ref="B942"/>
    <hyperlink r:id="rId1952" ref="C942"/>
    <hyperlink r:id="rId1953" ref="D942"/>
    <hyperlink r:id="rId1954" ref="B943"/>
    <hyperlink r:id="rId1955" ref="C943"/>
    <hyperlink r:id="rId1956" ref="D943"/>
    <hyperlink r:id="rId1957" ref="B944"/>
    <hyperlink r:id="rId1958" ref="C944"/>
    <hyperlink r:id="rId1959" ref="D944"/>
    <hyperlink r:id="rId1960" ref="B945"/>
    <hyperlink r:id="rId1961" ref="C945"/>
    <hyperlink r:id="rId1962" ref="D945"/>
    <hyperlink r:id="rId1963" ref="B946"/>
    <hyperlink r:id="rId1964" ref="C946"/>
    <hyperlink r:id="rId1965" ref="D946"/>
    <hyperlink r:id="rId1966" location="siteforum_post_1440438" ref="B947"/>
    <hyperlink r:id="rId1967" ref="C947"/>
    <hyperlink r:id="rId1968" ref="D947"/>
    <hyperlink r:id="rId1969" ref="B948"/>
    <hyperlink r:id="rId1970" ref="C948"/>
    <hyperlink r:id="rId1971" ref="D948"/>
    <hyperlink r:id="rId1972" location="comment-238293" ref="B949"/>
    <hyperlink r:id="rId1973" ref="C949"/>
    <hyperlink r:id="rId1974" ref="D949"/>
    <hyperlink r:id="rId1975" ref="B950"/>
    <hyperlink r:id="rId1976" ref="C950"/>
    <hyperlink r:id="rId1977" ref="D950"/>
    <hyperlink r:id="rId1978" ref="B951"/>
    <hyperlink r:id="rId1979" ref="C951"/>
    <hyperlink r:id="rId1980" ref="D951"/>
    <hyperlink r:id="rId1981" ref="B952"/>
    <hyperlink r:id="rId1982" ref="C952"/>
    <hyperlink r:id="rId1983" ref="D952"/>
    <hyperlink r:id="rId1984" ref="B953"/>
    <hyperlink r:id="rId1985" ref="C953"/>
    <hyperlink r:id="rId1986" ref="D953"/>
    <hyperlink r:id="rId1987" ref="B954"/>
    <hyperlink r:id="rId1988" ref="C954"/>
    <hyperlink r:id="rId1989" ref="D954"/>
    <hyperlink r:id="rId1990" ref="B955"/>
    <hyperlink r:id="rId1991" ref="C955"/>
    <hyperlink r:id="rId1992" ref="D955"/>
    <hyperlink r:id="rId1993" ref="B956"/>
    <hyperlink r:id="rId1994" ref="C956"/>
    <hyperlink r:id="rId1995" ref="D956"/>
    <hyperlink r:id="rId1996" ref="B957"/>
    <hyperlink r:id="rId1997" ref="C957"/>
    <hyperlink r:id="rId1998" ref="D957"/>
    <hyperlink r:id="rId1999" ref="B958"/>
    <hyperlink r:id="rId2000" ref="C958"/>
    <hyperlink r:id="rId2001" ref="D958"/>
    <hyperlink r:id="rId2002" ref="B959"/>
    <hyperlink r:id="rId2003" ref="C959"/>
    <hyperlink r:id="rId2004" ref="D959"/>
    <hyperlink r:id="rId2005" ref="B960"/>
    <hyperlink r:id="rId2006" ref="C960"/>
    <hyperlink r:id="rId2007" ref="D960"/>
    <hyperlink r:id="rId2008" ref="B961"/>
    <hyperlink r:id="rId2009" ref="C961"/>
    <hyperlink r:id="rId2010" ref="D961"/>
    <hyperlink r:id="rId2011" ref="B962"/>
    <hyperlink r:id="rId2012" ref="C962"/>
    <hyperlink r:id="rId2013" ref="D962"/>
    <hyperlink r:id="rId2014" ref="B963"/>
    <hyperlink r:id="rId2015" ref="C963"/>
    <hyperlink r:id="rId2016" ref="D963"/>
    <hyperlink r:id="rId2017" ref="B964"/>
    <hyperlink r:id="rId2018" ref="C964"/>
    <hyperlink r:id="rId2019" ref="D964"/>
    <hyperlink r:id="rId2020" ref="B965"/>
    <hyperlink r:id="rId2021" ref="C965"/>
    <hyperlink r:id="rId2022" ref="D965"/>
    <hyperlink r:id="rId2023" ref="B966"/>
    <hyperlink r:id="rId2024" ref="C966"/>
    <hyperlink r:id="rId2025" ref="D966"/>
    <hyperlink r:id="rId2026" ref="B967"/>
    <hyperlink r:id="rId2027" ref="C967"/>
    <hyperlink r:id="rId2028" ref="D967"/>
    <hyperlink r:id="rId2029" ref="B968"/>
    <hyperlink r:id="rId2030" ref="C968"/>
    <hyperlink r:id="rId2031" ref="D968"/>
    <hyperlink r:id="rId2032" ref="B969"/>
    <hyperlink r:id="rId2033" ref="C969"/>
    <hyperlink r:id="rId2034" ref="D969"/>
    <hyperlink r:id="rId2035" ref="B970"/>
    <hyperlink r:id="rId2036" ref="C970"/>
    <hyperlink r:id="rId2037" ref="D970"/>
    <hyperlink r:id="rId2038" ref="B971"/>
    <hyperlink r:id="rId2039" ref="C971"/>
    <hyperlink r:id="rId2040" ref="D971"/>
    <hyperlink r:id="rId2041" ref="B972"/>
    <hyperlink r:id="rId2042" ref="C972"/>
    <hyperlink r:id="rId2043" ref="D972"/>
    <hyperlink r:id="rId2044" ref="B973"/>
    <hyperlink r:id="rId2045" ref="C973"/>
    <hyperlink r:id="rId2046" ref="D973"/>
    <hyperlink r:id="rId2047" ref="B974"/>
    <hyperlink r:id="rId2048" ref="C974"/>
    <hyperlink r:id="rId2049" ref="D974"/>
    <hyperlink r:id="rId2050" ref="B975"/>
    <hyperlink r:id="rId2051" ref="C975"/>
    <hyperlink r:id="rId2052" ref="D975"/>
    <hyperlink r:id="rId2053" ref="B976"/>
    <hyperlink r:id="rId2054" ref="C976"/>
    <hyperlink r:id="rId2055" ref="D976"/>
    <hyperlink r:id="rId2056" ref="B977"/>
    <hyperlink r:id="rId2057" ref="C977"/>
    <hyperlink r:id="rId2058" ref="D977"/>
    <hyperlink r:id="rId2059" ref="B978"/>
    <hyperlink r:id="rId2060" ref="C978"/>
    <hyperlink r:id="rId2061" ref="D978"/>
    <hyperlink r:id="rId2062" ref="B979"/>
    <hyperlink r:id="rId2063" ref="C979"/>
    <hyperlink r:id="rId2064" ref="D979"/>
    <hyperlink r:id="rId2065" ref="B980"/>
    <hyperlink r:id="rId2066" ref="C980"/>
    <hyperlink r:id="rId2067" ref="D980"/>
    <hyperlink r:id="rId2068" ref="B981"/>
    <hyperlink r:id="rId2069" ref="C981"/>
    <hyperlink r:id="rId2070" ref="D981"/>
    <hyperlink r:id="rId2071" ref="B982"/>
    <hyperlink r:id="rId2072" ref="C982"/>
    <hyperlink r:id="rId2073" ref="D982"/>
    <hyperlink r:id="rId2074" ref="B983"/>
    <hyperlink r:id="rId2075" ref="C983"/>
    <hyperlink r:id="rId2076" ref="D983"/>
    <hyperlink r:id="rId2077" ref="B984"/>
    <hyperlink r:id="rId2078" ref="C984"/>
    <hyperlink r:id="rId2079" ref="D984"/>
    <hyperlink r:id="rId2080" ref="B985"/>
    <hyperlink r:id="rId2081" ref="C985"/>
    <hyperlink r:id="rId2082" ref="D985"/>
    <hyperlink r:id="rId2083" ref="B986"/>
    <hyperlink r:id="rId2084" ref="C986"/>
    <hyperlink r:id="rId2085" ref="D986"/>
    <hyperlink r:id="rId2086" ref="B987"/>
    <hyperlink r:id="rId2087" ref="C987"/>
    <hyperlink r:id="rId2088" ref="D987"/>
    <hyperlink r:id="rId2089" ref="B988"/>
    <hyperlink r:id="rId2090" ref="C988"/>
    <hyperlink r:id="rId2091" ref="D988"/>
    <hyperlink r:id="rId2092" ref="B989"/>
    <hyperlink r:id="rId2093" ref="C989"/>
    <hyperlink r:id="rId2094" ref="D989"/>
    <hyperlink r:id="rId2095" ref="B990"/>
    <hyperlink r:id="rId2096" ref="C990"/>
    <hyperlink r:id="rId2097" ref="D990"/>
    <hyperlink r:id="rId2098" location="12574461" ref="B991"/>
    <hyperlink r:id="rId2099" ref="C991"/>
    <hyperlink r:id="rId2100" ref="D991"/>
    <hyperlink r:id="rId2101" ref="B992"/>
    <hyperlink r:id="rId2102" ref="C992"/>
    <hyperlink r:id="rId2103" ref="D992"/>
    <hyperlink r:id="rId2104" ref="B993"/>
    <hyperlink r:id="rId2105" ref="C993"/>
    <hyperlink r:id="rId2106" ref="D993"/>
    <hyperlink r:id="rId2107" ref="B994"/>
    <hyperlink r:id="rId2108" ref="C994"/>
    <hyperlink r:id="rId2109" ref="D994"/>
    <hyperlink r:id="rId2110" ref="B995"/>
    <hyperlink r:id="rId2111" ref="C995"/>
    <hyperlink r:id="rId2112" ref="D995"/>
    <hyperlink r:id="rId2113" ref="B996"/>
    <hyperlink r:id="rId2114" ref="C996"/>
    <hyperlink r:id="rId2115" ref="D996"/>
    <hyperlink r:id="rId2116" ref="B997"/>
    <hyperlink r:id="rId2117" ref="C997"/>
    <hyperlink r:id="rId2118" ref="D997"/>
    <hyperlink r:id="rId2119" ref="B998"/>
    <hyperlink r:id="rId2120" ref="C998"/>
    <hyperlink r:id="rId2121" ref="D998"/>
    <hyperlink r:id="rId2122" ref="B999"/>
    <hyperlink r:id="rId2123" ref="C999"/>
    <hyperlink r:id="rId2124" ref="D999"/>
    <hyperlink r:id="rId2125" ref="B1000"/>
    <hyperlink r:id="rId2126" ref="C1000"/>
    <hyperlink r:id="rId2127" ref="D1000"/>
    <hyperlink r:id="rId2128" ref="B1001"/>
    <hyperlink r:id="rId2129" ref="C1001"/>
    <hyperlink r:id="rId2130" ref="D1001"/>
    <hyperlink r:id="rId2131" ref="B1002"/>
    <hyperlink r:id="rId2132" ref="C1002"/>
    <hyperlink r:id="rId2133" ref="D1002"/>
    <hyperlink r:id="rId2134" ref="B1003"/>
    <hyperlink r:id="rId2135" ref="C1003"/>
    <hyperlink r:id="rId2136" ref="D1003"/>
    <hyperlink r:id="rId2137" ref="B1004"/>
    <hyperlink r:id="rId2138" ref="C1004"/>
    <hyperlink r:id="rId2139" ref="D1004"/>
    <hyperlink r:id="rId2140" ref="B1005"/>
    <hyperlink r:id="rId2141" ref="C1005"/>
    <hyperlink r:id="rId2142" ref="D1005"/>
    <hyperlink r:id="rId2143" ref="B1006"/>
    <hyperlink r:id="rId2144" ref="C1006"/>
    <hyperlink r:id="rId2145" ref="D1006"/>
    <hyperlink r:id="rId2146" ref="B1007"/>
    <hyperlink r:id="rId2147" ref="C1007"/>
    <hyperlink r:id="rId2148" ref="D1007"/>
    <hyperlink r:id="rId2149" ref="B1008"/>
    <hyperlink r:id="rId2150" ref="C1008"/>
    <hyperlink r:id="rId2151" ref="D1008"/>
    <hyperlink r:id="rId2152" ref="B1009"/>
    <hyperlink r:id="rId2153" ref="C1009"/>
    <hyperlink r:id="rId2154" ref="D1009"/>
    <hyperlink r:id="rId2155" ref="B1010"/>
    <hyperlink r:id="rId2156" ref="C1010"/>
    <hyperlink r:id="rId2157" ref="D1010"/>
    <hyperlink r:id="rId2158" ref="B1011"/>
    <hyperlink r:id="rId2159" ref="C1011"/>
    <hyperlink r:id="rId2160" ref="D1011"/>
    <hyperlink r:id="rId2161" ref="B1012"/>
    <hyperlink r:id="rId2162" ref="C1012"/>
    <hyperlink r:id="rId2163" ref="D1012"/>
    <hyperlink r:id="rId2164" ref="B1013"/>
    <hyperlink r:id="rId2165" ref="C1013"/>
    <hyperlink r:id="rId2166" ref="D1013"/>
    <hyperlink r:id="rId2167" ref="B1014"/>
    <hyperlink r:id="rId2168" ref="C1014"/>
    <hyperlink r:id="rId2169" ref="D1014"/>
    <hyperlink r:id="rId2170" ref="B1015"/>
    <hyperlink r:id="rId2171" ref="C1015"/>
    <hyperlink r:id="rId2172" ref="D1015"/>
    <hyperlink r:id="rId2173" ref="B1016"/>
    <hyperlink r:id="rId2174" ref="C1016"/>
    <hyperlink r:id="rId2175" ref="D1016"/>
    <hyperlink r:id="rId2176" ref="B1017"/>
    <hyperlink r:id="rId2177" ref="C1017"/>
    <hyperlink r:id="rId2178" ref="D1017"/>
    <hyperlink r:id="rId2179" ref="B1018"/>
    <hyperlink r:id="rId2180" ref="C1018"/>
    <hyperlink r:id="rId2181" ref="D1018"/>
    <hyperlink r:id="rId2182" ref="B1019"/>
    <hyperlink r:id="rId2183" ref="C1019"/>
    <hyperlink r:id="rId2184" ref="D1019"/>
    <hyperlink r:id="rId2185" ref="B1020"/>
    <hyperlink r:id="rId2186" ref="C1020"/>
    <hyperlink r:id="rId2187" ref="D1020"/>
    <hyperlink r:id="rId2188" ref="B1021"/>
    <hyperlink r:id="rId2189" ref="C1021"/>
    <hyperlink r:id="rId2190" ref="D1021"/>
    <hyperlink r:id="rId2191" ref="B1022"/>
    <hyperlink r:id="rId2192" ref="D1022"/>
    <hyperlink r:id="rId2193" ref="B1023"/>
    <hyperlink r:id="rId2194" ref="D1023"/>
    <hyperlink r:id="rId2195" ref="B1024"/>
    <hyperlink r:id="rId2196" ref="D1024"/>
    <hyperlink r:id="rId2197" ref="B1025"/>
    <hyperlink r:id="rId2198" ref="D1025"/>
    <hyperlink r:id="rId2199" ref="B1026"/>
    <hyperlink r:id="rId2200" ref="D1026"/>
    <hyperlink r:id="rId2201" ref="B1027"/>
    <hyperlink r:id="rId2202" ref="D1027"/>
    <hyperlink r:id="rId2203" ref="B1028"/>
    <hyperlink r:id="rId2204" ref="D1028"/>
    <hyperlink r:id="rId2205" ref="B1029"/>
    <hyperlink r:id="rId2206" ref="D1029"/>
    <hyperlink r:id="rId2207" ref="B1030"/>
    <hyperlink r:id="rId2208" ref="D1030"/>
    <hyperlink r:id="rId2209" ref="B1031"/>
    <hyperlink r:id="rId2210" ref="D1031"/>
    <hyperlink r:id="rId2211" ref="B1032"/>
    <hyperlink r:id="rId2212" ref="D1032"/>
    <hyperlink r:id="rId2213" ref="B1033"/>
    <hyperlink r:id="rId2214" ref="D1033"/>
    <hyperlink r:id="rId2215" ref="B1034"/>
    <hyperlink r:id="rId2216" ref="D1034"/>
    <hyperlink r:id="rId2217" ref="B1035"/>
    <hyperlink r:id="rId2218" ref="D1035"/>
    <hyperlink r:id="rId2219" ref="B1036"/>
    <hyperlink r:id="rId2220" ref="D1036"/>
    <hyperlink r:id="rId2221" ref="B1037"/>
    <hyperlink r:id="rId2222" ref="D1037"/>
    <hyperlink r:id="rId2223" ref="B1038"/>
    <hyperlink r:id="rId2224" ref="D1038"/>
    <hyperlink r:id="rId2225" ref="B1039"/>
    <hyperlink r:id="rId2226" ref="D1039"/>
    <hyperlink r:id="rId2227" ref="B1040"/>
    <hyperlink r:id="rId2228" ref="D1040"/>
    <hyperlink r:id="rId2229" ref="B1041"/>
    <hyperlink r:id="rId2230" ref="D1041"/>
    <hyperlink r:id="rId2231" ref="B1042"/>
    <hyperlink r:id="rId2232" ref="D1042"/>
    <hyperlink r:id="rId2233" ref="B1043"/>
    <hyperlink r:id="rId2234" ref="D1043"/>
    <hyperlink r:id="rId2235" ref="B1044"/>
    <hyperlink r:id="rId2236" ref="D1044"/>
    <hyperlink r:id="rId2237" ref="B1045"/>
    <hyperlink r:id="rId2238" ref="D1045"/>
    <hyperlink r:id="rId2239" ref="B1046"/>
    <hyperlink r:id="rId2240" ref="D1046"/>
    <hyperlink r:id="rId2241" ref="B1047"/>
    <hyperlink r:id="rId2242" ref="D1047"/>
    <hyperlink r:id="rId2243" ref="B1048"/>
    <hyperlink r:id="rId2244" ref="D1048"/>
    <hyperlink r:id="rId2245" ref="B1049"/>
    <hyperlink r:id="rId2246" ref="D1049"/>
    <hyperlink r:id="rId2247" ref="B1050"/>
    <hyperlink r:id="rId2248" ref="D1050"/>
    <hyperlink r:id="rId2249" ref="B1051"/>
    <hyperlink r:id="rId2250" ref="D1051"/>
    <hyperlink r:id="rId2251" ref="B1052"/>
    <hyperlink r:id="rId2252" ref="D1052"/>
    <hyperlink r:id="rId2253" ref="B1053"/>
    <hyperlink r:id="rId2254" ref="D1053"/>
    <hyperlink r:id="rId2255" ref="B1054"/>
    <hyperlink r:id="rId2256" ref="D1054"/>
    <hyperlink r:id="rId2257" ref="B1055"/>
    <hyperlink r:id="rId2258" ref="D1055"/>
    <hyperlink r:id="rId2259" location="comment-294760" ref="B1056"/>
    <hyperlink r:id="rId2260" ref="D1056"/>
    <hyperlink r:id="rId2261" ref="B1057"/>
    <hyperlink r:id="rId2262" ref="D1057"/>
    <hyperlink r:id="rId2263" ref="B1058"/>
    <hyperlink r:id="rId2264" ref="D1058"/>
    <hyperlink r:id="rId2265" ref="B1059"/>
    <hyperlink r:id="rId2266" ref="D1059"/>
    <hyperlink r:id="rId2267" ref="B1060"/>
    <hyperlink r:id="rId2268" ref="D1060"/>
    <hyperlink r:id="rId2269" ref="B1061"/>
    <hyperlink r:id="rId2270" ref="D1061"/>
    <hyperlink r:id="rId2271" ref="B1062"/>
    <hyperlink r:id="rId2272" ref="D1062"/>
    <hyperlink r:id="rId2273" ref="B1063"/>
    <hyperlink r:id="rId2274" ref="D1063"/>
    <hyperlink r:id="rId2275" ref="B1064"/>
    <hyperlink r:id="rId2276" ref="D1064"/>
    <hyperlink r:id="rId2277" ref="B1065"/>
    <hyperlink r:id="rId2278" ref="D1065"/>
    <hyperlink r:id="rId2279" ref="B1066"/>
    <hyperlink r:id="rId2280" ref="D1066"/>
    <hyperlink r:id="rId2281" ref="B1067"/>
    <hyperlink r:id="rId2282" ref="D1067"/>
    <hyperlink r:id="rId2283" ref="B1068"/>
    <hyperlink r:id="rId2284" ref="D1068"/>
    <hyperlink r:id="rId2285" ref="B1069"/>
    <hyperlink r:id="rId2286" ref="D1069"/>
    <hyperlink r:id="rId2287" ref="B1070"/>
    <hyperlink r:id="rId2288" ref="D1070"/>
    <hyperlink r:id="rId2289" ref="B1071"/>
    <hyperlink r:id="rId2290" ref="D1071"/>
    <hyperlink r:id="rId2291" ref="B1072"/>
    <hyperlink r:id="rId2292" ref="D1072"/>
    <hyperlink r:id="rId2293" ref="B1073"/>
    <hyperlink r:id="rId2294" ref="D1073"/>
    <hyperlink r:id="rId2295" ref="B1074"/>
    <hyperlink r:id="rId2296" ref="D1074"/>
    <hyperlink r:id="rId2297" ref="B1075"/>
    <hyperlink r:id="rId2298" ref="D1075"/>
    <hyperlink r:id="rId2299" ref="B1076"/>
    <hyperlink r:id="rId2300" ref="D1076"/>
    <hyperlink r:id="rId2301" ref="B1077"/>
    <hyperlink r:id="rId2302" ref="D1077"/>
    <hyperlink r:id="rId2303" location="lightbox/0/" ref="B1078"/>
    <hyperlink r:id="rId2304" ref="D1078"/>
    <hyperlink r:id="rId2305" ref="B1079"/>
    <hyperlink r:id="rId2306" ref="D1079"/>
    <hyperlink r:id="rId2307" ref="B1080"/>
    <hyperlink r:id="rId2308" ref="D1080"/>
    <hyperlink r:id="rId2309" ref="B1081"/>
    <hyperlink r:id="rId2310" ref="D1081"/>
    <hyperlink r:id="rId2311" ref="B1082"/>
    <hyperlink r:id="rId2312" ref="C1082"/>
    <hyperlink r:id="rId2313" ref="D1082"/>
    <hyperlink r:id="rId2314" ref="B1083"/>
    <hyperlink r:id="rId2315" ref="C1083"/>
    <hyperlink r:id="rId2316" ref="D1083"/>
    <hyperlink r:id="rId2317" ref="B1084"/>
    <hyperlink r:id="rId2318" ref="C1084"/>
    <hyperlink r:id="rId2319" ref="D1084"/>
    <hyperlink r:id="rId2320" ref="B1085"/>
    <hyperlink r:id="rId2321" ref="C1085"/>
    <hyperlink r:id="rId2322" ref="D1085"/>
    <hyperlink r:id="rId2323" ref="B1086"/>
    <hyperlink r:id="rId2324" ref="C1086"/>
    <hyperlink r:id="rId2325" ref="D1086"/>
    <hyperlink r:id="rId2326" ref="B1087"/>
    <hyperlink r:id="rId2327" ref="C1087"/>
    <hyperlink r:id="rId2328" ref="D1087"/>
    <hyperlink r:id="rId2329" ref="B1088"/>
    <hyperlink r:id="rId2330" ref="C1088"/>
    <hyperlink r:id="rId2331" ref="D1088"/>
    <hyperlink r:id="rId2332" ref="B1089"/>
    <hyperlink r:id="rId2333" ref="C1089"/>
    <hyperlink r:id="rId2334" ref="D1089"/>
    <hyperlink r:id="rId2335" location="lastpost" ref="B1090"/>
    <hyperlink r:id="rId2336" ref="C1090"/>
    <hyperlink r:id="rId2337" ref="D1090"/>
    <hyperlink r:id="rId2338" ref="B1091"/>
    <hyperlink r:id="rId2339" ref="C1091"/>
    <hyperlink r:id="rId2340" ref="D1091"/>
    <hyperlink r:id="rId2341" ref="B1092"/>
    <hyperlink r:id="rId2342" ref="C1092"/>
    <hyperlink r:id="rId2343" ref="D1092"/>
    <hyperlink r:id="rId2344" ref="B1093"/>
    <hyperlink r:id="rId2345" ref="C1093"/>
    <hyperlink r:id="rId2346" ref="D1093"/>
    <hyperlink r:id="rId2347" ref="B1094"/>
    <hyperlink r:id="rId2348" ref="C1094"/>
    <hyperlink r:id="rId2349" ref="D1094"/>
    <hyperlink r:id="rId2350" ref="B1095"/>
    <hyperlink r:id="rId2351" ref="C1095"/>
    <hyperlink r:id="rId2352" ref="D1095"/>
    <hyperlink r:id="rId2353" ref="B1096"/>
    <hyperlink r:id="rId2354" ref="C1096"/>
    <hyperlink r:id="rId2355" ref="D1096"/>
    <hyperlink r:id="rId2356" ref="B1097"/>
    <hyperlink r:id="rId2357" ref="C1097"/>
    <hyperlink r:id="rId2358" ref="D1097"/>
    <hyperlink r:id="rId2359" ref="B1098"/>
    <hyperlink r:id="rId2360" ref="C1098"/>
    <hyperlink r:id="rId2361" ref="D1098"/>
    <hyperlink r:id="rId2362" ref="B1099"/>
    <hyperlink r:id="rId2363" ref="C1099"/>
    <hyperlink r:id="rId2364" ref="D1099"/>
    <hyperlink r:id="rId2365" location="p739803" ref="B1100"/>
    <hyperlink r:id="rId2366" ref="C1100"/>
    <hyperlink r:id="rId2367" ref="D1100"/>
    <hyperlink r:id="rId2368" ref="B1101"/>
    <hyperlink r:id="rId2369" ref="C1101"/>
    <hyperlink r:id="rId2370" ref="D1101"/>
    <hyperlink r:id="rId2371" ref="B1102"/>
    <hyperlink r:id="rId2372" ref="C1102"/>
    <hyperlink r:id="rId2373" ref="D1102"/>
    <hyperlink r:id="rId2374" location="p739804" ref="B1103"/>
    <hyperlink r:id="rId2375" ref="C1103"/>
    <hyperlink r:id="rId2376" ref="D1103"/>
    <hyperlink r:id="rId2377" ref="B1104"/>
    <hyperlink r:id="rId2378" ref="C1104"/>
    <hyperlink r:id="rId2379" ref="D1104"/>
    <hyperlink r:id="rId2380" ref="B1105"/>
    <hyperlink r:id="rId2381" ref="C1105"/>
    <hyperlink r:id="rId2382" ref="D1105"/>
    <hyperlink r:id="rId2383" ref="B1106"/>
    <hyperlink r:id="rId2384" ref="C1106"/>
    <hyperlink r:id="rId2385" ref="D1106"/>
    <hyperlink r:id="rId2386" ref="B1107"/>
    <hyperlink r:id="rId2387" ref="C1107"/>
    <hyperlink r:id="rId2388" ref="D1107"/>
    <hyperlink r:id="rId2389" ref="B1108"/>
    <hyperlink r:id="rId2390" ref="C1108"/>
    <hyperlink r:id="rId2391" ref="D1108"/>
    <hyperlink r:id="rId2392" ref="B1109"/>
    <hyperlink r:id="rId2393" ref="C1109"/>
    <hyperlink r:id="rId2394" ref="D1109"/>
    <hyperlink r:id="rId2395" ref="B1110"/>
    <hyperlink r:id="rId2396" ref="C1110"/>
    <hyperlink r:id="rId2397" ref="D1110"/>
    <hyperlink r:id="rId2398" location="p739805" ref="B1111"/>
    <hyperlink r:id="rId2399" ref="C1111"/>
    <hyperlink r:id="rId2400" ref="D1111"/>
    <hyperlink r:id="rId2401" ref="B1112"/>
    <hyperlink r:id="rId2402" ref="C1112"/>
    <hyperlink r:id="rId2403" ref="D1112"/>
    <hyperlink r:id="rId2404" ref="B1113"/>
    <hyperlink r:id="rId2405" ref="C1113"/>
    <hyperlink r:id="rId2406" ref="D1113"/>
    <hyperlink r:id="rId2407" ref="B1114"/>
    <hyperlink r:id="rId2408" ref="C1114"/>
    <hyperlink r:id="rId2409" ref="D1114"/>
    <hyperlink r:id="rId2410" ref="B1115"/>
    <hyperlink r:id="rId2411" ref="C1115"/>
    <hyperlink r:id="rId2412" ref="D1115"/>
    <hyperlink r:id="rId2413" ref="B1116"/>
    <hyperlink r:id="rId2414" ref="C1116"/>
    <hyperlink r:id="rId2415" ref="D1116"/>
    <hyperlink r:id="rId2416" ref="B1117"/>
    <hyperlink r:id="rId2417" ref="C1117"/>
    <hyperlink r:id="rId2418" ref="D1117"/>
    <hyperlink r:id="rId2419" ref="B1118"/>
    <hyperlink r:id="rId2420" ref="C1118"/>
    <hyperlink r:id="rId2421" ref="D1118"/>
    <hyperlink r:id="rId2422" location="p739806" ref="B1119"/>
    <hyperlink r:id="rId2423" ref="C1119"/>
    <hyperlink r:id="rId2424" ref="D1119"/>
    <hyperlink r:id="rId2425" ref="B1120"/>
    <hyperlink r:id="rId2426" ref="C1120"/>
    <hyperlink r:id="rId2427" ref="D1120"/>
    <hyperlink r:id="rId2428" ref="B1121"/>
    <hyperlink r:id="rId2429" ref="C1121"/>
    <hyperlink r:id="rId2430" ref="D1121"/>
    <hyperlink r:id="rId2431" location="form_edit_comment_form" ref="B1122"/>
    <hyperlink r:id="rId2432" ref="C1122"/>
    <hyperlink r:id="rId2433" ref="D1122"/>
    <hyperlink r:id="rId2434" ref="B1123"/>
    <hyperlink r:id="rId2435" ref="C1123"/>
    <hyperlink r:id="rId2436" ref="D1123"/>
    <hyperlink r:id="rId2437" location="p739807" ref="B1124"/>
    <hyperlink r:id="rId2438" ref="C1124"/>
    <hyperlink r:id="rId2439" ref="D1124"/>
    <hyperlink r:id="rId2440" ref="B1125"/>
    <hyperlink r:id="rId2441" ref="C1125"/>
    <hyperlink r:id="rId2442" ref="D1125"/>
    <hyperlink r:id="rId2443" ref="B1126"/>
    <hyperlink r:id="rId2444" ref="C1126"/>
    <hyperlink r:id="rId2445" ref="D1126"/>
    <hyperlink r:id="rId2446" ref="B1127"/>
    <hyperlink r:id="rId2447" ref="C1127"/>
    <hyperlink r:id="rId2448" ref="D1127"/>
    <hyperlink r:id="rId2449" ref="B1128"/>
    <hyperlink r:id="rId2450" ref="C1128"/>
    <hyperlink r:id="rId2451" ref="D1128"/>
    <hyperlink r:id="rId2452" location="p739808" ref="B1129"/>
    <hyperlink r:id="rId2453" ref="C1129"/>
    <hyperlink r:id="rId2454" ref="D1129"/>
    <hyperlink r:id="rId2455" ref="B1130"/>
    <hyperlink r:id="rId2456" ref="C1130"/>
    <hyperlink r:id="rId2457" ref="D1130"/>
    <hyperlink r:id="rId2458" ref="B1131"/>
    <hyperlink r:id="rId2459" ref="C1131"/>
    <hyperlink r:id="rId2460" ref="D1131"/>
    <hyperlink r:id="rId2461" ref="B1132"/>
    <hyperlink r:id="rId2462" ref="C1132"/>
    <hyperlink r:id="rId2463" ref="D1132"/>
    <hyperlink r:id="rId2464" ref="B1133"/>
    <hyperlink r:id="rId2465" ref="C1133"/>
    <hyperlink r:id="rId2466" ref="D1133"/>
    <hyperlink r:id="rId2467" location="p739809" ref="B1134"/>
    <hyperlink r:id="rId2468" ref="C1134"/>
    <hyperlink r:id="rId2469" ref="D1134"/>
    <hyperlink r:id="rId2470" ref="B1135"/>
    <hyperlink r:id="rId2471" ref="C1135"/>
    <hyperlink r:id="rId2472" ref="D1135"/>
    <hyperlink r:id="rId2473" ref="B1136"/>
    <hyperlink r:id="rId2474" ref="C1136"/>
    <hyperlink r:id="rId2475" ref="D1136"/>
    <hyperlink r:id="rId2476" ref="B1137"/>
    <hyperlink r:id="rId2477" ref="C1137"/>
    <hyperlink r:id="rId2478" ref="D1137"/>
    <hyperlink r:id="rId2479" ref="B1138"/>
    <hyperlink r:id="rId2480" ref="C1138"/>
    <hyperlink r:id="rId2481" ref="D1138"/>
    <hyperlink r:id="rId2482" ref="B1139"/>
    <hyperlink r:id="rId2483" ref="C1139"/>
    <hyperlink r:id="rId2484" ref="D1139"/>
    <hyperlink r:id="rId2485" location="p739810" ref="B1140"/>
    <hyperlink r:id="rId2486" ref="C1140"/>
    <hyperlink r:id="rId2487" ref="D1140"/>
    <hyperlink r:id="rId2488" ref="B1141"/>
    <hyperlink r:id="rId2489" ref="C1141"/>
    <hyperlink r:id="rId2490" ref="D1141"/>
    <hyperlink r:id="rId2491" ref="B1142"/>
    <hyperlink r:id="rId2492" ref="D1142"/>
    <hyperlink r:id="rId2493" ref="B1143"/>
    <hyperlink r:id="rId2494" ref="D1143"/>
    <hyperlink r:id="rId2495" location="p739828" ref="B1144"/>
    <hyperlink r:id="rId2496" ref="D1144"/>
    <hyperlink r:id="rId2497" ref="B1145"/>
    <hyperlink r:id="rId2498" ref="D1145"/>
    <hyperlink r:id="rId2499" ref="B1146"/>
    <hyperlink r:id="rId2500" ref="D1146"/>
    <hyperlink r:id="rId2501" ref="B1147"/>
    <hyperlink r:id="rId2502" ref="D1147"/>
    <hyperlink r:id="rId2503" ref="B1148"/>
    <hyperlink r:id="rId2504" ref="D1148"/>
    <hyperlink r:id="rId2505" ref="B1149"/>
    <hyperlink r:id="rId2506" ref="D1149"/>
    <hyperlink r:id="rId2507" ref="B1150"/>
    <hyperlink r:id="rId2508" ref="D1150"/>
    <hyperlink r:id="rId2509" location="p739829" ref="B1151"/>
    <hyperlink r:id="rId2510" ref="D1151"/>
    <hyperlink r:id="rId2511" ref="B1152"/>
    <hyperlink r:id="rId2512" ref="D1152"/>
    <hyperlink r:id="rId2513" ref="B1153"/>
    <hyperlink r:id="rId2514" ref="D1153"/>
    <hyperlink r:id="rId2515" ref="B1154"/>
    <hyperlink r:id="rId2516" ref="D1154"/>
    <hyperlink r:id="rId2517" ref="B1155"/>
    <hyperlink r:id="rId2518" ref="D1155"/>
    <hyperlink r:id="rId2519" ref="B1156"/>
    <hyperlink r:id="rId2520" ref="D1156"/>
    <hyperlink r:id="rId2521" ref="B1157"/>
    <hyperlink r:id="rId2522" ref="D1157"/>
    <hyperlink r:id="rId2523" ref="B1158"/>
    <hyperlink r:id="rId2524" ref="D1158"/>
    <hyperlink r:id="rId2525" ref="B1159"/>
    <hyperlink r:id="rId2526" ref="D1159"/>
    <hyperlink r:id="rId2527" ref="B1160"/>
    <hyperlink r:id="rId2528" ref="D1160"/>
    <hyperlink r:id="rId2529" location="comment-12169" ref="B1161"/>
    <hyperlink r:id="rId2530" ref="D1161"/>
    <hyperlink r:id="rId2531" ref="B1162"/>
    <hyperlink r:id="rId2532" ref="D1162"/>
    <hyperlink r:id="rId2533" location="313964" ref="B1163"/>
    <hyperlink r:id="rId2534" ref="D1163"/>
    <hyperlink r:id="rId2535" ref="B1164"/>
    <hyperlink r:id="rId2536" ref="D1164"/>
    <hyperlink r:id="rId2537" location="comment-12170" ref="B1165"/>
    <hyperlink r:id="rId2538" ref="D1165"/>
    <hyperlink r:id="rId2539" ref="B1166"/>
    <hyperlink r:id="rId2540" ref="D1166"/>
    <hyperlink r:id="rId2541" ref="B1167"/>
    <hyperlink r:id="rId2542" ref="D1167"/>
    <hyperlink r:id="rId2543" ref="B1168"/>
    <hyperlink r:id="rId2544" ref="D1168"/>
    <hyperlink r:id="rId2545" ref="B1169"/>
    <hyperlink r:id="rId2546" ref="D1169"/>
    <hyperlink r:id="rId2547" location="comment-12171" ref="B1170"/>
    <hyperlink r:id="rId2548" ref="D1170"/>
    <hyperlink r:id="rId2549" ref="B1171"/>
    <hyperlink r:id="rId2550" ref="D1171"/>
    <hyperlink r:id="rId2551" ref="B1172"/>
    <hyperlink r:id="rId2552" ref="D1172"/>
    <hyperlink r:id="rId2553" ref="B1173"/>
    <hyperlink r:id="rId2554" ref="D1173"/>
    <hyperlink r:id="rId2555" ref="B1174"/>
    <hyperlink r:id="rId2556" ref="D1174"/>
    <hyperlink r:id="rId2557" ref="B1175"/>
    <hyperlink r:id="rId2558" ref="D1175"/>
    <hyperlink r:id="rId2559" ref="B1176"/>
    <hyperlink r:id="rId2560" ref="D1176"/>
    <hyperlink r:id="rId2561" ref="B1177"/>
    <hyperlink r:id="rId2562" ref="D1177"/>
    <hyperlink r:id="rId2563" ref="B1178"/>
    <hyperlink r:id="rId2564" ref="D1178"/>
    <hyperlink r:id="rId2565" ref="B1179"/>
    <hyperlink r:id="rId2566" ref="D1179"/>
    <hyperlink r:id="rId2567" ref="B1180"/>
    <hyperlink r:id="rId2568" ref="D1180"/>
    <hyperlink r:id="rId2569" location="comment-70775" ref="B1181"/>
    <hyperlink r:id="rId2570" ref="D1181"/>
    <hyperlink r:id="rId2571" ref="B1182"/>
    <hyperlink r:id="rId2572" ref="D1182"/>
    <hyperlink r:id="rId2573" ref="B1183"/>
    <hyperlink r:id="rId2574" ref="D1183"/>
    <hyperlink r:id="rId2575" ref="B1184"/>
    <hyperlink r:id="rId2576" ref="D1184"/>
    <hyperlink r:id="rId2577" ref="B1185"/>
    <hyperlink r:id="rId2578" ref="D1185"/>
    <hyperlink r:id="rId2579" ref="B1186"/>
    <hyperlink r:id="rId2580" ref="D1186"/>
    <hyperlink r:id="rId2581" ref="B1187"/>
    <hyperlink r:id="rId2582" ref="D1187"/>
    <hyperlink r:id="rId2583" ref="B1188"/>
    <hyperlink r:id="rId2584" ref="D1188"/>
    <hyperlink r:id="rId2585" ref="B1189"/>
    <hyperlink r:id="rId2586" ref="D1189"/>
    <hyperlink r:id="rId2587" ref="B1190"/>
    <hyperlink r:id="rId2588" ref="D1190"/>
    <hyperlink r:id="rId2589" ref="B1191"/>
    <hyperlink r:id="rId2590" ref="D1191"/>
    <hyperlink r:id="rId2591" ref="B1192"/>
    <hyperlink r:id="rId2592" ref="D1192"/>
    <hyperlink r:id="rId2593" ref="B1193"/>
    <hyperlink r:id="rId2594" ref="D1193"/>
    <hyperlink r:id="rId2595" ref="B1194"/>
    <hyperlink r:id="rId2596" ref="D1194"/>
    <hyperlink r:id="rId2597" ref="B1195"/>
    <hyperlink r:id="rId2598" ref="D1195"/>
    <hyperlink r:id="rId2599" ref="B1196"/>
    <hyperlink r:id="rId2600" ref="D1196"/>
    <hyperlink r:id="rId2601" ref="B1197"/>
    <hyperlink r:id="rId2602" ref="D1197"/>
    <hyperlink r:id="rId2603" location="comment-12172" ref="B1198"/>
    <hyperlink r:id="rId2604" ref="D1198"/>
    <hyperlink r:id="rId2605" ref="B1199"/>
    <hyperlink r:id="rId2606" ref="D1199"/>
    <hyperlink r:id="rId2607" ref="B1200"/>
    <hyperlink r:id="rId2608" ref="D1200"/>
    <hyperlink r:id="rId2609" ref="B1201"/>
    <hyperlink r:id="rId2610" ref="D1201"/>
    <hyperlink r:id="rId2611" ref="B1202"/>
    <hyperlink r:id="rId2612" ref="D1202"/>
    <hyperlink r:id="rId2613" ref="B1203"/>
    <hyperlink r:id="rId2614" ref="D1203"/>
    <hyperlink r:id="rId2615" ref="B1204"/>
    <hyperlink r:id="rId2616" ref="D1204"/>
    <hyperlink r:id="rId2617" ref="B1205"/>
    <hyperlink r:id="rId2618" ref="D1205"/>
    <hyperlink r:id="rId2619" ref="B1206"/>
    <hyperlink r:id="rId2620" ref="D1206"/>
    <hyperlink r:id="rId2621" ref="B1207"/>
    <hyperlink r:id="rId2622" ref="D1207"/>
    <hyperlink r:id="rId2623" ref="B1208"/>
    <hyperlink r:id="rId2624" ref="D1208"/>
    <hyperlink r:id="rId2625" ref="B1209"/>
    <hyperlink r:id="rId2626" ref="D1209"/>
    <hyperlink r:id="rId2627" ref="B1210"/>
    <hyperlink r:id="rId2628" ref="D1210"/>
    <hyperlink r:id="rId2629" ref="B1211"/>
    <hyperlink r:id="rId2630" ref="D1211"/>
    <hyperlink r:id="rId2631" ref="B1212"/>
    <hyperlink r:id="rId2632" ref="D1212"/>
    <hyperlink r:id="rId2633" ref="B1213"/>
    <hyperlink r:id="rId2634" ref="D1213"/>
    <hyperlink r:id="rId2635" ref="B1214"/>
    <hyperlink r:id="rId2636" ref="D1214"/>
    <hyperlink r:id="rId2637" ref="B1215"/>
    <hyperlink r:id="rId2638" ref="D1215"/>
    <hyperlink r:id="rId2639" ref="B1216"/>
    <hyperlink r:id="rId2640" ref="D1216"/>
    <hyperlink r:id="rId2641" ref="B1217"/>
    <hyperlink r:id="rId2642" ref="D1217"/>
    <hyperlink r:id="rId2643" ref="B1218"/>
    <hyperlink r:id="rId2644" ref="D1218"/>
    <hyperlink r:id="rId2645" ref="B1219"/>
    <hyperlink r:id="rId2646" ref="D1219"/>
    <hyperlink r:id="rId2647" ref="B1220"/>
    <hyperlink r:id="rId2648" ref="D1220"/>
    <hyperlink r:id="rId2649" ref="B1221"/>
    <hyperlink r:id="rId2650" ref="D1221"/>
    <hyperlink r:id="rId2651" ref="B1222"/>
    <hyperlink r:id="rId2652" ref="D1222"/>
    <hyperlink r:id="rId2653" ref="B1223"/>
    <hyperlink r:id="rId2654" ref="D1223"/>
    <hyperlink r:id="rId2655" location="siteforum_post_1440843" ref="B1224"/>
    <hyperlink r:id="rId2656" ref="D1224"/>
    <hyperlink r:id="rId2657" ref="B1225"/>
    <hyperlink r:id="rId2658" ref="D1225"/>
    <hyperlink r:id="rId2659" ref="B1226"/>
    <hyperlink r:id="rId2660" ref="D1226"/>
    <hyperlink r:id="rId2661" location="siteforum_post_1440847" ref="B1227"/>
    <hyperlink r:id="rId2662" ref="D1227"/>
    <hyperlink r:id="rId2663" ref="B1228"/>
    <hyperlink r:id="rId2664" ref="D1228"/>
    <hyperlink r:id="rId2665" ref="B1229"/>
    <hyperlink r:id="rId2666" ref="D1229"/>
    <hyperlink r:id="rId2667" ref="B1230"/>
    <hyperlink r:id="rId2668" ref="D1230"/>
    <hyperlink r:id="rId2669" location="siteforum_post_1440848" ref="B1231"/>
    <hyperlink r:id="rId2670" ref="D1231"/>
    <hyperlink r:id="rId2671" ref="B1232"/>
    <hyperlink r:id="rId2672" ref="D1232"/>
    <hyperlink r:id="rId2673" ref="B1233"/>
    <hyperlink r:id="rId2674" ref="D1233"/>
    <hyperlink r:id="rId2675" ref="B1234"/>
    <hyperlink r:id="rId2676" ref="D1234"/>
    <hyperlink r:id="rId2677" location="siteforum_post_1440851" ref="B1235"/>
    <hyperlink r:id="rId2678" ref="D1235"/>
    <hyperlink r:id="rId2679" ref="B1236"/>
    <hyperlink r:id="rId2680" ref="D1236"/>
    <hyperlink r:id="rId2681" ref="B1237"/>
    <hyperlink r:id="rId2682" ref="D1237"/>
    <hyperlink r:id="rId2683" location="siteforum_post_1440854" ref="B1238"/>
    <hyperlink r:id="rId2684" ref="D1238"/>
    <hyperlink r:id="rId2685" ref="B1239"/>
    <hyperlink r:id="rId2686" ref="D1239"/>
    <hyperlink r:id="rId2687" ref="B1240"/>
    <hyperlink r:id="rId2688" ref="D1240"/>
    <hyperlink r:id="rId2689" location="siteforum_post_1440857" ref="B1241"/>
    <hyperlink r:id="rId2690" ref="D1241"/>
    <hyperlink r:id="rId2691" ref="B1242"/>
    <hyperlink r:id="rId2692" ref="D1242"/>
    <hyperlink r:id="rId2693" ref="B1243"/>
    <hyperlink r:id="rId2694" ref="D1243"/>
    <hyperlink r:id="rId2695" location="lastPostAnchor" ref="B1244"/>
    <hyperlink r:id="rId2696" ref="D1244"/>
    <hyperlink r:id="rId2697" ref="B1245"/>
    <hyperlink r:id="rId2698" ref="D1245"/>
    <hyperlink r:id="rId2699" ref="B1246"/>
    <hyperlink r:id="rId2700" ref="D1246"/>
    <hyperlink r:id="rId2701" location="siteforum_post_1440866" ref="B1247"/>
    <hyperlink r:id="rId2702" ref="D1247"/>
    <hyperlink r:id="rId2703" ref="B1248"/>
    <hyperlink r:id="rId2704" ref="D1248"/>
    <hyperlink r:id="rId2705" ref="B1249"/>
    <hyperlink r:id="rId2706" ref="D1249"/>
    <hyperlink r:id="rId2707" ref="B1250"/>
    <hyperlink r:id="rId2708" ref="D1250"/>
    <hyperlink r:id="rId2709" location="page-32" ref="B1251"/>
    <hyperlink r:id="rId2710" ref="D1251"/>
    <hyperlink r:id="rId2711" ref="B1252"/>
    <hyperlink r:id="rId2712" ref="D1252"/>
    <hyperlink r:id="rId2713" ref="B1253"/>
    <hyperlink r:id="rId2714" ref="D1253"/>
    <hyperlink r:id="rId2715" ref="B1254"/>
    <hyperlink r:id="rId2716" ref="D1254"/>
    <hyperlink r:id="rId2717" location="lastPostAnchor" ref="B1255"/>
    <hyperlink r:id="rId2718" ref="D1255"/>
    <hyperlink r:id="rId2719" ref="B1256"/>
    <hyperlink r:id="rId2720" ref="D1256"/>
    <hyperlink r:id="rId2721" location="page-36" ref="B1257"/>
    <hyperlink r:id="rId2722" ref="D1257"/>
    <hyperlink r:id="rId2723" ref="B1258"/>
    <hyperlink r:id="rId2724" ref="D1258"/>
    <hyperlink r:id="rId2725" ref="B1259"/>
    <hyperlink r:id="rId2726" ref="D1259"/>
    <hyperlink r:id="rId2727" ref="B1260"/>
    <hyperlink r:id="rId2728" ref="D1260"/>
    <hyperlink r:id="rId2729" ref="B1261"/>
    <hyperlink r:id="rId2730" ref="D1261"/>
    <hyperlink r:id="rId2731" ref="B1262"/>
    <hyperlink r:id="rId2732" ref="D1262"/>
    <hyperlink r:id="rId2733" ref="B1263"/>
    <hyperlink r:id="rId2734" ref="D1263"/>
    <hyperlink r:id="rId2735" ref="B1264"/>
    <hyperlink r:id="rId2736" ref="D1264"/>
    <hyperlink r:id="rId2737" ref="B1265"/>
    <hyperlink r:id="rId2738" ref="D1265"/>
    <hyperlink r:id="rId2739" ref="B1266"/>
    <hyperlink r:id="rId2740" ref="D1266"/>
    <hyperlink r:id="rId2741" location="comment-451223" ref="B1267"/>
    <hyperlink r:id="rId2742" ref="D1267"/>
    <hyperlink r:id="rId2743" ref="B1268"/>
    <hyperlink r:id="rId2744" ref="D1268"/>
    <hyperlink r:id="rId2745" ref="B1269"/>
    <hyperlink r:id="rId2746" ref="D1269"/>
    <hyperlink r:id="rId2747" ref="B1270"/>
    <hyperlink r:id="rId2748" ref="D1270"/>
    <hyperlink r:id="rId2749" ref="B1271"/>
    <hyperlink r:id="rId2750" ref="D1271"/>
    <hyperlink r:id="rId2751" ref="B1272"/>
    <hyperlink r:id="rId2752" ref="D1272"/>
    <hyperlink r:id="rId2753" ref="B1273"/>
    <hyperlink r:id="rId2754" ref="D1273"/>
    <hyperlink r:id="rId2755" ref="B1274"/>
    <hyperlink r:id="rId2756" ref="D1274"/>
    <hyperlink r:id="rId2757" ref="B1275"/>
    <hyperlink r:id="rId2758" ref="D1275"/>
    <hyperlink r:id="rId2759" ref="B1276"/>
    <hyperlink r:id="rId2760" ref="D1276"/>
    <hyperlink r:id="rId2761" ref="B1277"/>
    <hyperlink r:id="rId2762" ref="D1277"/>
    <hyperlink r:id="rId2763" ref="B1278"/>
    <hyperlink r:id="rId2764" ref="D1278"/>
    <hyperlink r:id="rId2765" ref="B1279"/>
    <hyperlink r:id="rId2766" ref="D1279"/>
    <hyperlink r:id="rId2767" location="siteforum_post_1440887" ref="B1280"/>
    <hyperlink r:id="rId2768" ref="D1280"/>
    <hyperlink r:id="rId2769" ref="B1281"/>
    <hyperlink r:id="rId2770" ref="D1281"/>
    <hyperlink r:id="rId2771" location="siteforum_post_1440889" ref="B1282"/>
    <hyperlink r:id="rId2772" ref="D1282"/>
    <hyperlink r:id="rId2773" ref="B1283"/>
    <hyperlink r:id="rId2774" ref="D1283"/>
    <hyperlink r:id="rId2775" ref="B1284"/>
    <hyperlink r:id="rId2776" ref="D1284"/>
    <hyperlink r:id="rId2777" ref="B1285"/>
    <hyperlink r:id="rId2778" ref="D1285"/>
    <hyperlink r:id="rId2779" ref="B1286"/>
    <hyperlink r:id="rId2780" ref="D1286"/>
    <hyperlink r:id="rId2781" ref="B1287"/>
    <hyperlink r:id="rId2782" ref="D1287"/>
    <hyperlink r:id="rId2783" location="siteforum_post_1440891" ref="B1288"/>
    <hyperlink r:id="rId2784" ref="D1288"/>
    <hyperlink r:id="rId2785" ref="B1289"/>
    <hyperlink r:id="rId2786" ref="D1289"/>
    <hyperlink r:id="rId2787" ref="B1290"/>
    <hyperlink r:id="rId2788" ref="D1290"/>
    <hyperlink r:id="rId2789" location="313965" ref="B1291"/>
    <hyperlink r:id="rId2790" ref="D1291"/>
    <hyperlink r:id="rId2791" ref="B1292"/>
    <hyperlink r:id="rId2792" ref="D1292"/>
    <hyperlink r:id="rId2793" ref="B1293"/>
    <hyperlink r:id="rId2794" ref="D1293"/>
    <hyperlink r:id="rId2795" ref="B1294"/>
    <hyperlink r:id="rId2796" ref="D1294"/>
    <hyperlink r:id="rId2797" ref="B1295"/>
    <hyperlink r:id="rId2798" ref="D1295"/>
    <hyperlink r:id="rId2799" ref="B1296"/>
    <hyperlink r:id="rId2800" ref="D1296"/>
    <hyperlink r:id="rId2801" ref="B1297"/>
    <hyperlink r:id="rId2802" ref="D1297"/>
    <hyperlink r:id="rId2803" ref="B1298"/>
    <hyperlink r:id="rId2804" ref="D1298"/>
    <hyperlink r:id="rId2805" ref="B1299"/>
    <hyperlink r:id="rId2806" ref="D1299"/>
    <hyperlink r:id="rId2807" ref="B1300"/>
    <hyperlink r:id="rId2808" ref="D1300"/>
    <hyperlink r:id="rId2809" ref="B1301"/>
    <hyperlink r:id="rId2810" ref="D1301"/>
    <hyperlink r:id="rId2811" ref="B1302"/>
    <hyperlink r:id="rId2812" ref="D1302"/>
    <hyperlink r:id="rId2813" ref="B1303"/>
    <hyperlink r:id="rId2814" ref="D1303"/>
    <hyperlink r:id="rId2815" ref="B1304"/>
    <hyperlink r:id="rId2816" ref="D1304"/>
    <hyperlink r:id="rId2817" ref="B1305"/>
    <hyperlink r:id="rId2818" ref="D1305"/>
    <hyperlink r:id="rId2819" ref="B1306"/>
    <hyperlink r:id="rId2820" ref="D1306"/>
    <hyperlink r:id="rId2821" ref="B1307"/>
    <hyperlink r:id="rId2822" ref="D1307"/>
    <hyperlink r:id="rId2823" ref="B1308"/>
    <hyperlink r:id="rId2824" ref="D1308"/>
    <hyperlink r:id="rId2825" location="329226" ref="B1309"/>
    <hyperlink r:id="rId2826" ref="D1309"/>
    <hyperlink r:id="rId2827" ref="B1310"/>
    <hyperlink r:id="rId2828" ref="D1310"/>
    <hyperlink r:id="rId2829" location="lastpost" ref="B1311"/>
    <hyperlink r:id="rId2830" ref="D1311"/>
    <hyperlink r:id="rId2831" ref="B1312"/>
    <hyperlink r:id="rId2832" ref="D1312"/>
    <hyperlink r:id="rId2833" ref="B1313"/>
    <hyperlink r:id="rId2834" ref="D1313"/>
    <hyperlink r:id="rId2835" location="reactieform" ref="B1314"/>
    <hyperlink r:id="rId2836" ref="D1314"/>
    <hyperlink r:id="rId2837" ref="B1315"/>
    <hyperlink r:id="rId2838" ref="D1315"/>
    <hyperlink r:id="rId2839" ref="B1316"/>
    <hyperlink r:id="rId2840" ref="D1316"/>
    <hyperlink r:id="rId2841" ref="B1317"/>
    <hyperlink r:id="rId2842" ref="D1317"/>
    <hyperlink r:id="rId2843" ref="B1318"/>
    <hyperlink r:id="rId2844" ref="D1318"/>
    <hyperlink r:id="rId2845" ref="B1319"/>
    <hyperlink r:id="rId2846" ref="D1319"/>
    <hyperlink r:id="rId2847" ref="B1320"/>
    <hyperlink r:id="rId2848" ref="D1320"/>
    <hyperlink r:id="rId2849" ref="B1321"/>
    <hyperlink r:id="rId2850" ref="D1321"/>
    <hyperlink r:id="rId2851" ref="B1322"/>
    <hyperlink r:id="rId2852" ref="D1322"/>
    <hyperlink r:id="rId2853" ref="B1323"/>
    <hyperlink r:id="rId2854" ref="D1323"/>
    <hyperlink r:id="rId2855" ref="B1324"/>
    <hyperlink r:id="rId2856" ref="D1324"/>
    <hyperlink r:id="rId2857" ref="B1325"/>
    <hyperlink r:id="rId2858" ref="D1325"/>
    <hyperlink r:id="rId2859" ref="B1326"/>
    <hyperlink r:id="rId2860" ref="D1326"/>
    <hyperlink r:id="rId2861" ref="B1327"/>
    <hyperlink r:id="rId2862" ref="D1327"/>
    <hyperlink r:id="rId2863" ref="B1328"/>
    <hyperlink r:id="rId2864" ref="D1328"/>
    <hyperlink r:id="rId2865" ref="B1329"/>
    <hyperlink r:id="rId2866" ref="D1329"/>
    <hyperlink r:id="rId2867" ref="B1330"/>
    <hyperlink r:id="rId2868" ref="D1330"/>
    <hyperlink r:id="rId2869" ref="B1331"/>
    <hyperlink r:id="rId2870" ref="D1331"/>
    <hyperlink r:id="rId2871" ref="B1332"/>
    <hyperlink r:id="rId2872" ref="D1332"/>
    <hyperlink r:id="rId2873" ref="B1333"/>
    <hyperlink r:id="rId2874" ref="D1333"/>
    <hyperlink r:id="rId2875" ref="B1334"/>
    <hyperlink r:id="rId2876" ref="D1334"/>
    <hyperlink r:id="rId2877" ref="B1335"/>
    <hyperlink r:id="rId2878" ref="D1335"/>
    <hyperlink r:id="rId2879" ref="B1336"/>
    <hyperlink r:id="rId2880" ref="D1336"/>
    <hyperlink r:id="rId2881" location="siteforum_post_766294" ref="B1337"/>
    <hyperlink r:id="rId2882" ref="D1337"/>
    <hyperlink r:id="rId2883" ref="B1338"/>
    <hyperlink r:id="rId2884" ref="D1338"/>
    <hyperlink r:id="rId2885" ref="B1339"/>
    <hyperlink r:id="rId2886" ref="D1339"/>
    <hyperlink r:id="rId2887" ref="B1340"/>
    <hyperlink r:id="rId2888" ref="D1340"/>
    <hyperlink r:id="rId2889" ref="B1341"/>
    <hyperlink r:id="rId2890" ref="D1341"/>
    <hyperlink r:id="rId2891" location="siteforum_post_766296" ref="B1342"/>
    <hyperlink r:id="rId2892" ref="D1342"/>
    <hyperlink r:id="rId2893" ref="B1343"/>
    <hyperlink r:id="rId2894" ref="D1343"/>
    <hyperlink r:id="rId2895" ref="B1344"/>
    <hyperlink r:id="rId2896" ref="D1344"/>
    <hyperlink r:id="rId2897" ref="B1345"/>
    <hyperlink r:id="rId2898" ref="D1345"/>
    <hyperlink r:id="rId2899" ref="B1346"/>
    <hyperlink r:id="rId2900" ref="D1346"/>
    <hyperlink r:id="rId2901" ref="B1347"/>
    <hyperlink r:id="rId2902" ref="D1347"/>
    <hyperlink r:id="rId2903" ref="B1348"/>
    <hyperlink r:id="rId2904" ref="D1348"/>
    <hyperlink r:id="rId2905" ref="B1349"/>
    <hyperlink r:id="rId2906" ref="D1349"/>
    <hyperlink r:id="rId2907" ref="B1350"/>
    <hyperlink r:id="rId2908" ref="D1350"/>
    <hyperlink r:id="rId2909" ref="B1351"/>
    <hyperlink r:id="rId2910" ref="D1351"/>
    <hyperlink r:id="rId2911" location="p1668494" ref="B1352"/>
    <hyperlink r:id="rId2912" ref="D1352"/>
    <hyperlink r:id="rId2913" ref="B1353"/>
    <hyperlink r:id="rId2914" ref="D1353"/>
    <hyperlink r:id="rId2915" ref="B1354"/>
    <hyperlink r:id="rId2916" ref="D1354"/>
    <hyperlink r:id="rId2917" ref="B1355"/>
    <hyperlink r:id="rId2918" ref="D1355"/>
    <hyperlink r:id="rId2919" ref="B1356"/>
    <hyperlink r:id="rId2920" ref="D1356"/>
    <hyperlink r:id="rId2921" ref="B1357"/>
    <hyperlink r:id="rId2922" ref="D1357"/>
    <hyperlink r:id="rId2923" ref="B1358"/>
    <hyperlink r:id="rId2924" ref="D1358"/>
    <hyperlink r:id="rId2925" location="siteforum_post_766299" ref="B1359"/>
    <hyperlink r:id="rId2926" ref="D1359"/>
    <hyperlink r:id="rId2927" ref="B1360"/>
    <hyperlink r:id="rId2928" ref="D1360"/>
    <hyperlink r:id="rId2929" ref="B1361"/>
    <hyperlink r:id="rId2930" ref="D1361"/>
    <hyperlink r:id="rId2931" location="page-3088" ref="B1362"/>
    <hyperlink r:id="rId2932" ref="D1362"/>
    <hyperlink r:id="rId2933" location="siteforum_post_766301" ref="B1363"/>
    <hyperlink r:id="rId2934" ref="D1363"/>
    <hyperlink r:id="rId2935" location="lastPostAnchor" ref="B1364"/>
    <hyperlink r:id="rId2936" ref="D1364"/>
    <hyperlink r:id="rId2937" ref="B1365"/>
    <hyperlink r:id="rId2938" ref="D1365"/>
    <hyperlink r:id="rId2939" location="last_comment" ref="B1366"/>
    <hyperlink r:id="rId2940" ref="D1366"/>
    <hyperlink r:id="rId2941" location="siteforum_post_766303" ref="B1367"/>
    <hyperlink r:id="rId2942" ref="D1367"/>
    <hyperlink r:id="rId2943" ref="B1368"/>
    <hyperlink r:id="rId2944" ref="D1368"/>
    <hyperlink r:id="rId2945" ref="B1369"/>
    <hyperlink r:id="rId2946" ref="D1369"/>
    <hyperlink r:id="rId2947" location="siteforum_post_766304" ref="B1370"/>
    <hyperlink r:id="rId2948" ref="D1370"/>
    <hyperlink r:id="rId2949" ref="B1371"/>
    <hyperlink r:id="rId2950" ref="D1371"/>
    <hyperlink r:id="rId2951" location="siteforum_post_766306" ref="B1372"/>
    <hyperlink r:id="rId2952" ref="D1372"/>
    <hyperlink r:id="rId2953" ref="B1373"/>
    <hyperlink r:id="rId2954" ref="D1373"/>
    <hyperlink r:id="rId2955" location="siteforum_post_766308" ref="B1374"/>
    <hyperlink r:id="rId2956" ref="D1374"/>
    <hyperlink r:id="rId2957" ref="B1375"/>
    <hyperlink r:id="rId2958" ref="D1375"/>
    <hyperlink r:id="rId2959" ref="B1376"/>
    <hyperlink r:id="rId2960" ref="D1376"/>
    <hyperlink r:id="rId2961" ref="B1377"/>
    <hyperlink r:id="rId2962" ref="D1377"/>
    <hyperlink r:id="rId2963" location="siteforum_post_766310" ref="B1378"/>
    <hyperlink r:id="rId2964" ref="D1378"/>
    <hyperlink r:id="rId2965" ref="B1379"/>
    <hyperlink r:id="rId2966" ref="D1379"/>
    <hyperlink r:id="rId2967" ref="B1380"/>
    <hyperlink r:id="rId2968" ref="D1380"/>
    <hyperlink r:id="rId2969" ref="B1381"/>
    <hyperlink r:id="rId2970" ref="D1381"/>
    <hyperlink r:id="rId2971" ref="B1382"/>
    <hyperlink r:id="rId2972" ref="D1382"/>
    <hyperlink r:id="rId2973" ref="B1383"/>
    <hyperlink r:id="rId2974" ref="D1383"/>
    <hyperlink r:id="rId2975" location="lastpost" ref="B1384"/>
    <hyperlink r:id="rId2976" ref="D1384"/>
    <hyperlink r:id="rId2977" ref="B1385"/>
    <hyperlink r:id="rId2978" ref="D1385"/>
    <hyperlink r:id="rId2979" location="comment-48240" ref="B1386"/>
    <hyperlink r:id="rId2980" ref="D1386"/>
    <hyperlink r:id="rId2981" ref="B1387"/>
    <hyperlink r:id="rId2982" ref="D1387"/>
    <hyperlink r:id="rId2983" ref="B1388"/>
    <hyperlink r:id="rId2984" ref="D1388"/>
    <hyperlink r:id="rId2985" ref="B1389"/>
    <hyperlink r:id="rId2986" ref="D1389"/>
    <hyperlink r:id="rId2987" ref="B1390"/>
    <hyperlink r:id="rId2988" ref="D1390"/>
    <hyperlink r:id="rId2989" ref="B1391"/>
    <hyperlink r:id="rId2990" ref="D1391"/>
    <hyperlink r:id="rId2991" location="comment-94033" ref="B1392"/>
    <hyperlink r:id="rId2992" ref="D1392"/>
    <hyperlink r:id="rId2993" ref="B1393"/>
    <hyperlink r:id="rId2994" ref="D1393"/>
    <hyperlink r:id="rId2995" ref="B1394"/>
    <hyperlink r:id="rId2996" ref="D1394"/>
    <hyperlink r:id="rId2997" location="post-503522" ref="B1395"/>
    <hyperlink r:id="rId2998" ref="D1395"/>
    <hyperlink r:id="rId2999" location="comment-94034" ref="B1396"/>
    <hyperlink r:id="rId3000" ref="D1396"/>
    <hyperlink r:id="rId3001" location="post-503524" ref="B1397"/>
    <hyperlink r:id="rId3002" ref="D1397"/>
    <hyperlink r:id="rId3003" location="post_359369" ref="B1398"/>
    <hyperlink r:id="rId3004" ref="D1398"/>
    <hyperlink r:id="rId3005" ref="B1399"/>
    <hyperlink r:id="rId3006" ref="D1399"/>
    <hyperlink r:id="rId3007" location="lastPostAnchor" ref="B1400"/>
    <hyperlink r:id="rId3008" ref="D1400"/>
    <hyperlink r:id="rId3009" ref="B1401"/>
    <hyperlink r:id="rId3010" ref="D1401"/>
    <hyperlink r:id="rId3011" ref="B1402"/>
    <hyperlink r:id="rId3012" ref="D1402"/>
    <hyperlink r:id="rId3013" ref="B1403"/>
    <hyperlink r:id="rId3014" ref="D1403"/>
    <hyperlink r:id="rId3015" ref="B1404"/>
    <hyperlink r:id="rId3016" ref="D1404"/>
    <hyperlink r:id="rId3017" ref="B1405"/>
    <hyperlink r:id="rId3018" ref="D1405"/>
    <hyperlink r:id="rId3019" ref="B1406"/>
    <hyperlink r:id="rId3020" ref="D1406"/>
    <hyperlink r:id="rId3021" ref="B1407"/>
    <hyperlink r:id="rId3022" ref="D1407"/>
    <hyperlink r:id="rId3023" ref="B1408"/>
    <hyperlink r:id="rId3024" ref="D1408"/>
    <hyperlink r:id="rId3025" location="p739837" ref="B1409"/>
    <hyperlink r:id="rId3026" ref="D1409"/>
    <hyperlink r:id="rId3027" ref="B1410"/>
    <hyperlink r:id="rId3028" ref="D1410"/>
    <hyperlink r:id="rId3029" ref="B1411"/>
    <hyperlink r:id="rId3030" ref="D1411"/>
    <hyperlink r:id="rId3031" ref="B1412"/>
    <hyperlink r:id="rId3032" ref="D1412"/>
    <hyperlink r:id="rId3033" location="lastPostAnchor" ref="B1413"/>
    <hyperlink r:id="rId3034" ref="D1413"/>
    <hyperlink r:id="rId3035" ref="B1414"/>
    <hyperlink r:id="rId3036" ref="D1414"/>
    <hyperlink r:id="rId3037" ref="B1415"/>
    <hyperlink r:id="rId3038" ref="D1415"/>
    <hyperlink r:id="rId3039" location="p136009" ref="B1416"/>
    <hyperlink r:id="rId3040" ref="D1416"/>
    <hyperlink r:id="rId3041" location="p271769" ref="B1417"/>
    <hyperlink r:id="rId3042" ref="D1417"/>
    <hyperlink r:id="rId3043" ref="B1418"/>
    <hyperlink r:id="rId3044" ref="D1418"/>
    <hyperlink r:id="rId3045" ref="B1419"/>
    <hyperlink r:id="rId3046" ref="D1419"/>
    <hyperlink r:id="rId3047" ref="B1420"/>
    <hyperlink r:id="rId3048" ref="D1420"/>
    <hyperlink r:id="rId3049" ref="B1421"/>
    <hyperlink r:id="rId3050" ref="D1421"/>
    <hyperlink r:id="rId3051" ref="B1422"/>
    <hyperlink r:id="rId3052" ref="D1422"/>
    <hyperlink r:id="rId3053" ref="B1423"/>
    <hyperlink r:id="rId3054" ref="D1423"/>
    <hyperlink r:id="rId3055" ref="B1424"/>
    <hyperlink r:id="rId3056" ref="D1424"/>
    <hyperlink r:id="rId3057" ref="B1425"/>
    <hyperlink r:id="rId3058" ref="D1425"/>
    <hyperlink r:id="rId3059" ref="B1426"/>
    <hyperlink r:id="rId3060" ref="D1426"/>
    <hyperlink r:id="rId3061" ref="B1427"/>
    <hyperlink r:id="rId3062" ref="D1427"/>
    <hyperlink r:id="rId3063" ref="B1428"/>
    <hyperlink r:id="rId3064" ref="D1428"/>
    <hyperlink r:id="rId3065" ref="B1429"/>
    <hyperlink r:id="rId3066" ref="D1429"/>
    <hyperlink r:id="rId3067" ref="B1430"/>
    <hyperlink r:id="rId3068" ref="D1430"/>
    <hyperlink r:id="rId3069" ref="B1431"/>
    <hyperlink r:id="rId3070" ref="D1431"/>
    <hyperlink r:id="rId3071" ref="B1432"/>
    <hyperlink r:id="rId3072" ref="D1432"/>
    <hyperlink r:id="rId3073" ref="B1433"/>
    <hyperlink r:id="rId3074" ref="D1433"/>
    <hyperlink r:id="rId3075" ref="B1434"/>
    <hyperlink r:id="rId3076" ref="D1434"/>
    <hyperlink r:id="rId3077" ref="B1435"/>
    <hyperlink r:id="rId3078" ref="D1435"/>
    <hyperlink r:id="rId3079" ref="B1436"/>
    <hyperlink r:id="rId3080" ref="D1436"/>
    <hyperlink r:id="rId3081" ref="B1437"/>
    <hyperlink r:id="rId3082" ref="D1437"/>
    <hyperlink r:id="rId3083" ref="B1438"/>
    <hyperlink r:id="rId3084" ref="D1438"/>
    <hyperlink r:id="rId3085" ref="B1439"/>
    <hyperlink r:id="rId3086" ref="D1439"/>
    <hyperlink r:id="rId3087" ref="B1440"/>
    <hyperlink r:id="rId3088" ref="D1440"/>
    <hyperlink r:id="rId3089" ref="B1441"/>
    <hyperlink r:id="rId3090" ref="D1441"/>
    <hyperlink r:id="rId3091" ref="B1442"/>
    <hyperlink r:id="rId3092" ref="D1442"/>
    <hyperlink r:id="rId3093" ref="B1443"/>
    <hyperlink r:id="rId3094" ref="D1443"/>
    <hyperlink r:id="rId3095" ref="B1444"/>
    <hyperlink r:id="rId3096" ref="D1444"/>
    <hyperlink r:id="rId3097" ref="B1445"/>
    <hyperlink r:id="rId3098" ref="D1445"/>
    <hyperlink r:id="rId3099" ref="B1446"/>
    <hyperlink r:id="rId3100" ref="D1446"/>
    <hyperlink r:id="rId3101" ref="B1447"/>
    <hyperlink r:id="rId3102" ref="D1447"/>
    <hyperlink r:id="rId3103" ref="B1448"/>
    <hyperlink r:id="rId3104" ref="D1448"/>
    <hyperlink r:id="rId3105" ref="B1449"/>
    <hyperlink r:id="rId3106" ref="D1449"/>
    <hyperlink r:id="rId3107" ref="B1450"/>
    <hyperlink r:id="rId3108" ref="D1450"/>
    <hyperlink r:id="rId3109" ref="B1451"/>
    <hyperlink r:id="rId3110" ref="D1451"/>
    <hyperlink r:id="rId3111" ref="B1452"/>
    <hyperlink r:id="rId3112" ref="D1452"/>
    <hyperlink r:id="rId3113" ref="B1453"/>
    <hyperlink r:id="rId3114" ref="D1453"/>
    <hyperlink r:id="rId3115" ref="B1454"/>
    <hyperlink r:id="rId3116" ref="D1454"/>
    <hyperlink r:id="rId3117" location="p271770" ref="B1455"/>
    <hyperlink r:id="rId3118" ref="D1455"/>
    <hyperlink r:id="rId3119" ref="B1456"/>
    <hyperlink r:id="rId3120" ref="D1456"/>
    <hyperlink r:id="rId3121" ref="B1457"/>
    <hyperlink r:id="rId3122" ref="D1457"/>
    <hyperlink r:id="rId3123" ref="B1458"/>
    <hyperlink r:id="rId3124" ref="D1458"/>
    <hyperlink r:id="rId3125" ref="B1459"/>
    <hyperlink r:id="rId3126" ref="D1459"/>
    <hyperlink r:id="rId3127" ref="B1460"/>
    <hyperlink r:id="rId3128" ref="D1460"/>
    <hyperlink r:id="rId3129" ref="B1461"/>
    <hyperlink r:id="rId3130" ref="D1461"/>
    <hyperlink r:id="rId3131" ref="B1462"/>
    <hyperlink r:id="rId3132" ref="D1462"/>
    <hyperlink r:id="rId3133" ref="B1463"/>
    <hyperlink r:id="rId3134" ref="D1463"/>
    <hyperlink r:id="rId3135" ref="B1464"/>
    <hyperlink r:id="rId3136" ref="D1464"/>
    <hyperlink r:id="rId3137" ref="B1465"/>
    <hyperlink r:id="rId3138" ref="D1465"/>
    <hyperlink r:id="rId3139" ref="B1466"/>
    <hyperlink r:id="rId3140" ref="D1466"/>
    <hyperlink r:id="rId3141" ref="B1467"/>
    <hyperlink r:id="rId3142" ref="D1467"/>
    <hyperlink r:id="rId3143" ref="B1468"/>
    <hyperlink r:id="rId3144" ref="D1468"/>
    <hyperlink r:id="rId3145" location="p97139" ref="B1469"/>
    <hyperlink r:id="rId3146" ref="D1469"/>
    <hyperlink r:id="rId3147" ref="B1470"/>
    <hyperlink r:id="rId3148" ref="D1470"/>
    <hyperlink r:id="rId3149" ref="B1471"/>
    <hyperlink r:id="rId3150" ref="D1471"/>
    <hyperlink r:id="rId3151" ref="B1472"/>
    <hyperlink r:id="rId3152" ref="D1472"/>
    <hyperlink r:id="rId3153" ref="B1473"/>
    <hyperlink r:id="rId3154" ref="D1473"/>
    <hyperlink r:id="rId3155" ref="B1474"/>
    <hyperlink r:id="rId3156" ref="D1474"/>
    <hyperlink r:id="rId3157" ref="B1475"/>
    <hyperlink r:id="rId3158" ref="D1475"/>
    <hyperlink r:id="rId3159" ref="B1476"/>
    <hyperlink r:id="rId3160" ref="D1476"/>
    <hyperlink r:id="rId3161" ref="B1477"/>
    <hyperlink r:id="rId3162" ref="D1477"/>
    <hyperlink r:id="rId3163" ref="B1478"/>
    <hyperlink r:id="rId3164" ref="D1478"/>
    <hyperlink r:id="rId3165" ref="B1479"/>
    <hyperlink r:id="rId3166" ref="D1479"/>
    <hyperlink r:id="rId3167" ref="B1480"/>
    <hyperlink r:id="rId3168" ref="D1480"/>
    <hyperlink r:id="rId3169" ref="B1481"/>
    <hyperlink r:id="rId3170" ref="D1481"/>
    <hyperlink r:id="rId3171" ref="B1482"/>
    <hyperlink r:id="rId3172" ref="D1482"/>
    <hyperlink r:id="rId3173" ref="B1483"/>
    <hyperlink r:id="rId3174" ref="D1483"/>
    <hyperlink r:id="rId3175" ref="B1484"/>
    <hyperlink r:id="rId3176" ref="D1484"/>
    <hyperlink r:id="rId3177" ref="B1485"/>
    <hyperlink r:id="rId3178" ref="D1485"/>
    <hyperlink r:id="rId3179" ref="B1486"/>
    <hyperlink r:id="rId3180" ref="D1486"/>
    <hyperlink r:id="rId3181" ref="B1487"/>
    <hyperlink r:id="rId3182" ref="D1487"/>
    <hyperlink r:id="rId3183" ref="B1488"/>
    <hyperlink r:id="rId3184" ref="D1488"/>
    <hyperlink r:id="rId3185" ref="B1489"/>
    <hyperlink r:id="rId3186" ref="D1489"/>
    <hyperlink r:id="rId3187" ref="B1490"/>
    <hyperlink r:id="rId3188" ref="D1490"/>
    <hyperlink r:id="rId3189" ref="B1491"/>
    <hyperlink r:id="rId3190" ref="D1491"/>
    <hyperlink r:id="rId3191" ref="B1492"/>
    <hyperlink r:id="rId3192" ref="D1492"/>
    <hyperlink r:id="rId3193" ref="B1493"/>
    <hyperlink r:id="rId3194" ref="D1493"/>
    <hyperlink r:id="rId3195" ref="B1494"/>
    <hyperlink r:id="rId3196" ref="D1494"/>
    <hyperlink r:id="rId3197" ref="B1495"/>
    <hyperlink r:id="rId3198" ref="D1495"/>
    <hyperlink r:id="rId3199" ref="B1496"/>
    <hyperlink r:id="rId3200" ref="D1496"/>
    <hyperlink r:id="rId3201" ref="B1497"/>
    <hyperlink r:id="rId3202" ref="D1497"/>
    <hyperlink r:id="rId3203" ref="B1498"/>
    <hyperlink r:id="rId3204" ref="D1498"/>
    <hyperlink r:id="rId3205" location="313951" ref="B1499"/>
    <hyperlink r:id="rId3206" ref="D1499"/>
    <hyperlink r:id="rId3207" ref="B1500"/>
    <hyperlink r:id="rId3208" ref="D1500"/>
    <hyperlink r:id="rId3209" ref="B1501"/>
    <hyperlink r:id="rId3210" ref="D1501"/>
  </hyperlinks>
  <drawing r:id="rId321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7" t="s">
        <v>0</v>
      </c>
      <c r="B1" s="17" t="s">
        <v>1512</v>
      </c>
      <c r="C1" s="17" t="s">
        <v>1513</v>
      </c>
      <c r="D1" s="17" t="s">
        <v>1514</v>
      </c>
      <c r="E1" s="17" t="s">
        <v>1515</v>
      </c>
      <c r="F1" s="17" t="s">
        <v>1516</v>
      </c>
    </row>
    <row r="2">
      <c r="A2" s="18">
        <v>1.0</v>
      </c>
      <c r="B2" s="19" t="s">
        <v>1517</v>
      </c>
      <c r="C2" s="20">
        <v>1500.0</v>
      </c>
      <c r="D2" s="21">
        <v>0.0</v>
      </c>
      <c r="E2" s="22">
        <f>(D2/C2)*100%</f>
        <v>0</v>
      </c>
      <c r="F2" s="23" t="s">
        <v>1518</v>
      </c>
    </row>
  </sheetData>
  <dataValidations>
    <dataValidation type="list" allowBlank="1" showErrorMessage="1" sqref="F2">
      <formula1>"Đạt chuẩn,Chưa đạt"</formula1>
    </dataValidation>
  </dataValidations>
  <drawing r:id="rId1"/>
</worksheet>
</file>